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Amplitudes (Panels A and B)" sheetId="1" r:id="rId1"/>
    <sheet name="Kinetics (Panel C)" sheetId="2" r:id="rId2"/>
    <sheet name="D2O (Panel D)" sheetId="3" r:id="rId3"/>
  </sheets>
  <externalReferences>
    <externalReference r:id="rId4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<sst xmlns="http://schemas.openxmlformats.org/spreadsheetml/2006/main" count="66" uniqueCount="32">
  <si>
    <t>Variant</t>
  </si>
  <si>
    <t>Average</t>
  </si>
  <si>
    <t>St. dev</t>
  </si>
  <si>
    <t>WT</t>
  </si>
  <si>
    <t>H168A</t>
  </si>
  <si>
    <t>H318A</t>
  </si>
  <si>
    <t>H168AH318A</t>
  </si>
  <si>
    <t xml:space="preserve">Maximum Amplitude </t>
  </si>
  <si>
    <t>Maximum Amplitude</t>
  </si>
  <si>
    <t>NM</t>
  </si>
  <si>
    <t>200 mM Ammonium</t>
  </si>
  <si>
    <t>200 mM Potassium</t>
  </si>
  <si>
    <t>H168A K [Norm]</t>
  </si>
  <si>
    <t>H318A K [Norm]</t>
  </si>
  <si>
    <t>Mean</t>
  </si>
  <si>
    <t>St. Dev</t>
  </si>
  <si>
    <t>H168A NH4+ [Norm]</t>
  </si>
  <si>
    <t>H318A NH4+ [Norm]</t>
  </si>
  <si>
    <t>2019-09-18-0037</t>
  </si>
  <si>
    <t>2019-09-18-0038</t>
  </si>
  <si>
    <t>H168A LPR 10 200 mM NH4+ H2O N3M2</t>
  </si>
  <si>
    <t>waveform</t>
  </si>
  <si>
    <t>[0]</t>
  </si>
  <si>
    <t>t0</t>
  </si>
  <si>
    <t>delta t</t>
  </si>
  <si>
    <t>time</t>
  </si>
  <si>
    <t>Y[0]</t>
  </si>
  <si>
    <t>H168A LPR 10 200 mM NH4+ D2O N3M1</t>
  </si>
  <si>
    <t>2019-10-16-18</t>
  </si>
  <si>
    <t>2019-10-16-17</t>
  </si>
  <si>
    <t>AmtB H318A polar/popc 2/1 (D2O made) 200 mM NH4 pH7 D2O n3:1</t>
  </si>
  <si>
    <t>AmtB H318A polar/popc 2/1  200 mM NH4 pH7 H2O n3:2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</si>
</sst>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B08B8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5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1" fontId="0" fillId="2" borderId="0" xfId="0" applyNumberFormat="1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1737055595323E-2"/>
          <c:y val="5.8671853384700573E-2"/>
          <c:w val="0.89544929611071344"/>
          <c:h val="0.78517088580866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'Amplitudes (Panels A and B)'!$C$4:$C$7</c:f>
                <c:numCache>
                  <c:formatCode>General</c:formatCode>
                  <c:ptCount val="4"/>
                  <c:pt idx="0">
                    <c:v>0.49764686674948239</c:v>
                  </c:pt>
                  <c:pt idx="1">
                    <c:v>0.90484923866925182</c:v>
                  </c:pt>
                  <c:pt idx="2">
                    <c:v>0.12908095755412569</c:v>
                  </c:pt>
                  <c:pt idx="3">
                    <c:v>1.7070816059969331E-2</c:v>
                  </c:pt>
                </c:numCache>
              </c:numRef>
            </c:plus>
            <c:minus>
              <c:numRef>
                <c:f>'Amplitudes (Panels A and B)'!$C$4:$C$7</c:f>
                <c:numCache>
                  <c:formatCode>General</c:formatCode>
                  <c:ptCount val="4"/>
                  <c:pt idx="0">
                    <c:v>0.49764686674948239</c:v>
                  </c:pt>
                  <c:pt idx="1">
                    <c:v>0.90484923866925182</c:v>
                  </c:pt>
                  <c:pt idx="2">
                    <c:v>0.12908095755412569</c:v>
                  </c:pt>
                  <c:pt idx="3">
                    <c:v>1.7070816059969331E-2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'Amplitudes (Panels A and B)'!$A$4:$A$7</c:f>
              <c:strCache>
                <c:ptCount val="4"/>
                <c:pt idx="0">
                  <c:v>WT</c:v>
                </c:pt>
                <c:pt idx="1">
                  <c:v>H168A</c:v>
                </c:pt>
                <c:pt idx="2">
                  <c:v>H318A</c:v>
                </c:pt>
                <c:pt idx="3">
                  <c:v>H168AH318A</c:v>
                </c:pt>
              </c:strCache>
            </c:strRef>
          </c:cat>
          <c:val>
            <c:numRef>
              <c:f>'Amplitudes (Panels A and B)'!$B$4:$B$7</c:f>
              <c:numCache>
                <c:formatCode>General</c:formatCode>
                <c:ptCount val="4"/>
                <c:pt idx="0">
                  <c:v>3</c:v>
                </c:pt>
                <c:pt idx="1">
                  <c:v>4.4920049000916737</c:v>
                </c:pt>
                <c:pt idx="2">
                  <c:v>1.8478050996649436</c:v>
                </c:pt>
                <c:pt idx="3">
                  <c:v>0.22284059287864158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1-4D1D-A43A-E0E5C1E8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904847"/>
        <c:axId val="1916897359"/>
      </c:barChart>
      <c:catAx>
        <c:axId val="191690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6897359"/>
        <c:crosses val="autoZero"/>
        <c:auto val="1"/>
        <c:lblAlgn val="ctr"/>
        <c:lblOffset val="100"/>
        <c:noMultiLvlLbl val="0"/>
      </c:catAx>
      <c:valAx>
        <c:axId val="19168973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690484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1737055595323E-2"/>
          <c:y val="5.8671853384700573E-2"/>
          <c:w val="0.89544929611071344"/>
          <c:h val="0.78517088580866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'Amplitudes (Panels A and B)'!$J$4:$J$7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0.10839699425655223</c:v>
                  </c:pt>
                  <c:pt idx="2">
                    <c:v>1.2599129009813826E-2</c:v>
                  </c:pt>
                  <c:pt idx="3">
                    <c:v>0</c:v>
                  </c:pt>
                </c:numCache>
              </c:numRef>
            </c:plus>
            <c:minus>
              <c:numRef>
                <c:f>'Amplitudes (Panels A and B)'!$J$4:$J$7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0.10839699425655223</c:v>
                  </c:pt>
                  <c:pt idx="2">
                    <c:v>1.2599129009813826E-2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'Amplitudes (Panels A and B)'!$A$4:$A$7</c:f>
              <c:strCache>
                <c:ptCount val="4"/>
                <c:pt idx="0">
                  <c:v>WT</c:v>
                </c:pt>
                <c:pt idx="1">
                  <c:v>H168A</c:v>
                </c:pt>
                <c:pt idx="2">
                  <c:v>H318A</c:v>
                </c:pt>
                <c:pt idx="3">
                  <c:v>H168AH318A</c:v>
                </c:pt>
              </c:strCache>
            </c:strRef>
          </c:cat>
          <c:val>
            <c:numRef>
              <c:f>'Amplitudes (Panels A and B)'!$I$4:$I$7</c:f>
              <c:numCache>
                <c:formatCode>General</c:formatCode>
                <c:ptCount val="4"/>
                <c:pt idx="0">
                  <c:v>0</c:v>
                </c:pt>
                <c:pt idx="1">
                  <c:v>0.56259583167698335</c:v>
                </c:pt>
                <c:pt idx="2">
                  <c:v>0.3531716735760122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C-4377-A08F-62D680726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904847"/>
        <c:axId val="1916897359"/>
      </c:barChart>
      <c:catAx>
        <c:axId val="191690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6897359"/>
        <c:crosses val="autoZero"/>
        <c:auto val="1"/>
        <c:lblAlgn val="ctr"/>
        <c:lblOffset val="100"/>
        <c:noMultiLvlLbl val="0"/>
      </c:catAx>
      <c:valAx>
        <c:axId val="1916897359"/>
        <c:scaling>
          <c:orientation val="minMax"/>
          <c:max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690484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68405511811024"/>
          <c:y val="5.8784247504825402E-2"/>
          <c:w val="0.72798261154855648"/>
          <c:h val="0.75268705446316353"/>
        </c:manualLayout>
      </c:layout>
      <c:scatterChart>
        <c:scatterStyle val="lineMarker"/>
        <c:varyColors val="0"/>
        <c:ser>
          <c:idx val="2"/>
          <c:order val="0"/>
          <c:tx>
            <c:strRef>
              <c:f>'Kinetics (Panel C)'!$B$1:$C$1</c:f>
              <c:strCache>
                <c:ptCount val="1"/>
                <c:pt idx="0">
                  <c:v>H168A NH4+ [Norm]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 (Panel C)'!$C$3:$C$7</c:f>
                <c:numCache>
                  <c:formatCode>General</c:formatCode>
                  <c:ptCount val="5"/>
                  <c:pt idx="0">
                    <c:v>7.0026000000000005E-2</c:v>
                  </c:pt>
                  <c:pt idx="1">
                    <c:v>7.2980000000000003E-2</c:v>
                  </c:pt>
                  <c:pt idx="2">
                    <c:v>3.0126E-2</c:v>
                  </c:pt>
                  <c:pt idx="3">
                    <c:v>3.9149999999999997E-2</c:v>
                  </c:pt>
                </c:numCache>
              </c:numRef>
            </c:plus>
            <c:minus>
              <c:numRef>
                <c:f>'Kinetics (Panel C)'!$C$3:$C$7</c:f>
                <c:numCache>
                  <c:formatCode>General</c:formatCode>
                  <c:ptCount val="5"/>
                  <c:pt idx="0">
                    <c:v>7.0026000000000005E-2</c:v>
                  </c:pt>
                  <c:pt idx="1">
                    <c:v>7.2980000000000003E-2</c:v>
                  </c:pt>
                  <c:pt idx="2">
                    <c:v>3.0126E-2</c:v>
                  </c:pt>
                  <c:pt idx="3">
                    <c:v>3.9149999999999997E-2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'Kinetics (Panel C)'!$A$3:$A$7</c:f>
              <c:numCache>
                <c:formatCode>General</c:formatCode>
                <c:ptCount val="5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12.5</c:v>
                </c:pt>
              </c:numCache>
            </c:numRef>
          </c:xVal>
          <c:yVal>
            <c:numRef>
              <c:f>'Kinetics (Panel C)'!$B$3:$B$7</c:f>
              <c:numCache>
                <c:formatCode>General</c:formatCode>
                <c:ptCount val="5"/>
                <c:pt idx="0">
                  <c:v>1</c:v>
                </c:pt>
                <c:pt idx="1">
                  <c:v>0.53831200000000001</c:v>
                </c:pt>
                <c:pt idx="2">
                  <c:v>0.33624300000000001</c:v>
                </c:pt>
                <c:pt idx="3">
                  <c:v>0.25444600000000001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DC-4286-BE27-6526509B8599}"/>
            </c:ext>
          </c:extLst>
        </c:ser>
        <c:ser>
          <c:idx val="0"/>
          <c:order val="1"/>
          <c:tx>
            <c:strRef>
              <c:f>'Kinetics (Panel C)'!$D$1:$E$1</c:f>
              <c:strCache>
                <c:ptCount val="1"/>
                <c:pt idx="0">
                  <c:v>H318A NH4+ [Norm]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 (Panel C)'!$E$3:$E$7</c:f>
                <c:numCache>
                  <c:formatCode>General</c:formatCode>
                  <c:ptCount val="5"/>
                  <c:pt idx="0">
                    <c:v>0.108295</c:v>
                  </c:pt>
                  <c:pt idx="1">
                    <c:v>0.11286400000000001</c:v>
                  </c:pt>
                  <c:pt idx="2">
                    <c:v>4.6588999999999998E-2</c:v>
                  </c:pt>
                  <c:pt idx="3">
                    <c:v>6.0546000000000003E-2</c:v>
                  </c:pt>
                  <c:pt idx="4">
                    <c:v>2.819E-2</c:v>
                  </c:pt>
                </c:numCache>
              </c:numRef>
            </c:plus>
            <c:minus>
              <c:numRef>
                <c:f>'Kinetics (Panel C)'!$E$3:$E$7</c:f>
                <c:numCache>
                  <c:formatCode>General</c:formatCode>
                  <c:ptCount val="5"/>
                  <c:pt idx="0">
                    <c:v>0.108295</c:v>
                  </c:pt>
                  <c:pt idx="1">
                    <c:v>0.11286400000000001</c:v>
                  </c:pt>
                  <c:pt idx="2">
                    <c:v>4.6588999999999998E-2</c:v>
                  </c:pt>
                  <c:pt idx="3">
                    <c:v>6.0546000000000003E-2</c:v>
                  </c:pt>
                  <c:pt idx="4">
                    <c:v>2.819E-2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'Kinetics (Panel C)'!$A$3:$A$7</c:f>
              <c:numCache>
                <c:formatCode>General</c:formatCode>
                <c:ptCount val="5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12.5</c:v>
                </c:pt>
              </c:numCache>
            </c:numRef>
          </c:xVal>
          <c:yVal>
            <c:numRef>
              <c:f>'Kinetics (Panel C)'!$D$3:$D$7</c:f>
              <c:numCache>
                <c:formatCode>General</c:formatCode>
                <c:ptCount val="5"/>
                <c:pt idx="0">
                  <c:v>1</c:v>
                </c:pt>
                <c:pt idx="1">
                  <c:v>0.609518</c:v>
                </c:pt>
                <c:pt idx="2">
                  <c:v>0.363344</c:v>
                </c:pt>
                <c:pt idx="3">
                  <c:v>0.19009599999999999</c:v>
                </c:pt>
                <c:pt idx="4">
                  <c:v>0.108167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DC-4286-BE27-6526509B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166719"/>
        <c:axId val="1919176703"/>
      </c:scatterChart>
      <c:valAx>
        <c:axId val="1919166719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[NH4+</a:t>
                </a:r>
                <a:r>
                  <a:rPr lang="de-DE" baseline="0">
                    <a:solidFill>
                      <a:sysClr val="windowText" lastClr="000000"/>
                    </a:solidFill>
                  </a:rPr>
                  <a:t>] (mM)</a:t>
                </a:r>
                <a:endParaRPr lang="de-DE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4141502624671913"/>
              <c:y val="0.88200314161196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9176703"/>
        <c:crosses val="autoZero"/>
        <c:crossBetween val="midCat"/>
      </c:valAx>
      <c:valAx>
        <c:axId val="19191767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Normalised</a:t>
                </a:r>
                <a:r>
                  <a:rPr lang="de-DE" baseline="0">
                    <a:solidFill>
                      <a:sysClr val="windowText" lastClr="000000"/>
                    </a:solidFill>
                  </a:rPr>
                  <a:t> Current</a:t>
                </a:r>
                <a:endParaRPr lang="de-DE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9166719"/>
        <c:crosses val="autoZero"/>
        <c:crossBetween val="midCat"/>
        <c:majorUnit val="0.60000000000000009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666666666666672"/>
          <c:y val="0.56245752659282389"/>
          <c:w val="0.43228379265091865"/>
          <c:h val="0.19171743838699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45620384408471"/>
          <c:y val="5.8784247504825402E-2"/>
          <c:w val="0.72967216054514927"/>
          <c:h val="0.736654986961847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'Kinetics (Panel C)'!$I$1:$J$1</c:f>
              <c:strCache>
                <c:ptCount val="1"/>
                <c:pt idx="0">
                  <c:v>H168A K [Norm]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 (Panel C)'!$J$3:$J$6</c:f>
                <c:numCache>
                  <c:formatCode>General</c:formatCode>
                  <c:ptCount val="4"/>
                  <c:pt idx="0">
                    <c:v>0.12446</c:v>
                  </c:pt>
                  <c:pt idx="1">
                    <c:v>7.689E-2</c:v>
                  </c:pt>
                  <c:pt idx="2">
                    <c:v>6.058E-3</c:v>
                  </c:pt>
                  <c:pt idx="3">
                    <c:v>6.9099999999999999E-4</c:v>
                  </c:pt>
                </c:numCache>
              </c:numRef>
            </c:plus>
            <c:minus>
              <c:numRef>
                <c:f>'Kinetics (Panel C)'!$J$3:$J$6</c:f>
                <c:numCache>
                  <c:formatCode>General</c:formatCode>
                  <c:ptCount val="4"/>
                  <c:pt idx="0">
                    <c:v>0.12446</c:v>
                  </c:pt>
                  <c:pt idx="1">
                    <c:v>7.689E-2</c:v>
                  </c:pt>
                  <c:pt idx="2">
                    <c:v>6.058E-3</c:v>
                  </c:pt>
                  <c:pt idx="3">
                    <c:v>6.9099999999999999E-4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'Kinetics (Panel C)'!$A$3:$A$7</c:f>
              <c:numCache>
                <c:formatCode>General</c:formatCode>
                <c:ptCount val="5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12.5</c:v>
                </c:pt>
              </c:numCache>
            </c:numRef>
          </c:xVal>
          <c:yVal>
            <c:numRef>
              <c:f>'Kinetics (Panel C)'!$I$3:$I$7</c:f>
              <c:numCache>
                <c:formatCode>General</c:formatCode>
                <c:ptCount val="5"/>
                <c:pt idx="0">
                  <c:v>1</c:v>
                </c:pt>
                <c:pt idx="1">
                  <c:v>0.465835</c:v>
                </c:pt>
                <c:pt idx="2">
                  <c:v>0.2782</c:v>
                </c:pt>
                <c:pt idx="3">
                  <c:v>0.150759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E3-4882-B799-DDE9FEF74609}"/>
            </c:ext>
          </c:extLst>
        </c:ser>
        <c:ser>
          <c:idx val="2"/>
          <c:order val="1"/>
          <c:tx>
            <c:strRef>
              <c:f>'Kinetics (Panel C)'!$K$1:$L$1</c:f>
              <c:strCache>
                <c:ptCount val="1"/>
                <c:pt idx="0">
                  <c:v>H318A K [Norm]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'Kinetics (Panel C)'!$L$3:$L$6</c:f>
                <c:numCache>
                  <c:formatCode>General</c:formatCode>
                  <c:ptCount val="4"/>
                  <c:pt idx="0">
                    <c:v>0.14359</c:v>
                  </c:pt>
                  <c:pt idx="1">
                    <c:v>5.0169999999999999E-2</c:v>
                  </c:pt>
                  <c:pt idx="2">
                    <c:v>1.2794E-2</c:v>
                  </c:pt>
                  <c:pt idx="3">
                    <c:v>7.842E-3</c:v>
                  </c:pt>
                </c:numCache>
              </c:numRef>
            </c:plus>
            <c:minus>
              <c:numRef>
                <c:f>'Kinetics (Panel C)'!$L$3:$L$6</c:f>
                <c:numCache>
                  <c:formatCode>General</c:formatCode>
                  <c:ptCount val="4"/>
                  <c:pt idx="0">
                    <c:v>0.14359</c:v>
                  </c:pt>
                  <c:pt idx="1">
                    <c:v>5.0169999999999999E-2</c:v>
                  </c:pt>
                  <c:pt idx="2">
                    <c:v>1.2794E-2</c:v>
                  </c:pt>
                  <c:pt idx="3">
                    <c:v>7.842E-3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'Kinetics (Panel C)'!$H$3:$H$7</c:f>
              <c:numCache>
                <c:formatCode>General</c:formatCode>
                <c:ptCount val="5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</c:numCache>
            </c:numRef>
          </c:xVal>
          <c:yVal>
            <c:numRef>
              <c:f>'Kinetics (Panel C)'!$K$3:$K$7</c:f>
              <c:numCache>
                <c:formatCode>General</c:formatCode>
                <c:ptCount val="5"/>
                <c:pt idx="0">
                  <c:v>1</c:v>
                </c:pt>
                <c:pt idx="1">
                  <c:v>0.535273</c:v>
                </c:pt>
                <c:pt idx="2">
                  <c:v>0.26254499999999997</c:v>
                </c:pt>
                <c:pt idx="3">
                  <c:v>0.145455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E3-4882-B799-DDE9FEF74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166719"/>
        <c:axId val="1919176703"/>
      </c:scatterChart>
      <c:valAx>
        <c:axId val="1919166719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[K+]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9176703"/>
        <c:crosses val="autoZero"/>
        <c:crossBetween val="midCat"/>
      </c:valAx>
      <c:valAx>
        <c:axId val="1919176703"/>
        <c:scaling>
          <c:orientation val="minMax"/>
          <c:max val="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Normalised Current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9166719"/>
        <c:crosses val="autoZero"/>
        <c:crossBetween val="midCat"/>
        <c:majorUnit val="0.60000000000000009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677801144422164"/>
          <c:y val="0.59986568409589447"/>
          <c:w val="0.53778940675893772"/>
          <c:h val="0.17034134838524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0133775960931713"/>
          <c:y val="5.4189997083697872E-2"/>
          <c:w val="0.73203032547760793"/>
          <c:h val="0.72192840478273546"/>
        </c:manualLayout>
      </c:layout>
      <c:scatterChart>
        <c:scatterStyle val="smoothMarker"/>
        <c:varyColors val="0"/>
        <c:ser>
          <c:idx val="0"/>
          <c:order val="0"/>
          <c:tx>
            <c:v>D2O(D2O)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'D2O (Panel D)'!$A$8:$A$3007</c:f>
              <c:numCache>
                <c:formatCode>0.00E+00</c:formatCode>
                <c:ptCount val="3000"/>
                <c:pt idx="0">
                  <c:v>9.9999999999988987E-4</c:v>
                </c:pt>
                <c:pt idx="1">
                  <c:v>1.9999999999998899E-3</c:v>
                </c:pt>
                <c:pt idx="2">
                  <c:v>2.9999999999998899E-3</c:v>
                </c:pt>
                <c:pt idx="3">
                  <c:v>3.9999999999998899E-3</c:v>
                </c:pt>
                <c:pt idx="4">
                  <c:v>4.9999999999998899E-3</c:v>
                </c:pt>
                <c:pt idx="5">
                  <c:v>5.99999999999989E-3</c:v>
                </c:pt>
                <c:pt idx="6">
                  <c:v>6.99999999999989E-3</c:v>
                </c:pt>
                <c:pt idx="7">
                  <c:v>7.9999999999998891E-3</c:v>
                </c:pt>
                <c:pt idx="8">
                  <c:v>8.99999999999989E-3</c:v>
                </c:pt>
                <c:pt idx="9">
                  <c:v>9.9999999999998892E-3</c:v>
                </c:pt>
                <c:pt idx="10">
                  <c:v>1.099999999999989E-2</c:v>
                </c:pt>
                <c:pt idx="11">
                  <c:v>1.1999999999999889E-2</c:v>
                </c:pt>
                <c:pt idx="12">
                  <c:v>1.299999999999989E-2</c:v>
                </c:pt>
                <c:pt idx="13">
                  <c:v>1.3999999999999889E-2</c:v>
                </c:pt>
                <c:pt idx="14">
                  <c:v>1.499999999999989E-2</c:v>
                </c:pt>
                <c:pt idx="15">
                  <c:v>1.5999999999999889E-2</c:v>
                </c:pt>
                <c:pt idx="16">
                  <c:v>1.699999999999989E-2</c:v>
                </c:pt>
                <c:pt idx="17">
                  <c:v>1.7999999999999891E-2</c:v>
                </c:pt>
                <c:pt idx="18">
                  <c:v>1.8999999999999889E-2</c:v>
                </c:pt>
                <c:pt idx="19">
                  <c:v>1.9999999999999889E-2</c:v>
                </c:pt>
                <c:pt idx="20">
                  <c:v>2.099999999999989E-2</c:v>
                </c:pt>
                <c:pt idx="21">
                  <c:v>2.1999999999999891E-2</c:v>
                </c:pt>
                <c:pt idx="22">
                  <c:v>2.2999999999999889E-2</c:v>
                </c:pt>
                <c:pt idx="23">
                  <c:v>2.3999999999999889E-2</c:v>
                </c:pt>
                <c:pt idx="24">
                  <c:v>2.499999999999989E-2</c:v>
                </c:pt>
                <c:pt idx="25">
                  <c:v>2.5999999999999891E-2</c:v>
                </c:pt>
                <c:pt idx="26">
                  <c:v>2.6999999999999889E-2</c:v>
                </c:pt>
                <c:pt idx="27">
                  <c:v>2.799999999999989E-2</c:v>
                </c:pt>
                <c:pt idx="28">
                  <c:v>2.899999999999989E-2</c:v>
                </c:pt>
                <c:pt idx="29">
                  <c:v>2.9999999999999891E-2</c:v>
                </c:pt>
                <c:pt idx="30">
                  <c:v>3.0999999999999889E-2</c:v>
                </c:pt>
                <c:pt idx="31">
                  <c:v>3.199999999999989E-2</c:v>
                </c:pt>
                <c:pt idx="32">
                  <c:v>3.2999999999999891E-2</c:v>
                </c:pt>
                <c:pt idx="33">
                  <c:v>3.3999999999999891E-2</c:v>
                </c:pt>
                <c:pt idx="34">
                  <c:v>3.4999999999999892E-2</c:v>
                </c:pt>
                <c:pt idx="35">
                  <c:v>3.5999999999999893E-2</c:v>
                </c:pt>
                <c:pt idx="36">
                  <c:v>3.6999999999999887E-2</c:v>
                </c:pt>
                <c:pt idx="37">
                  <c:v>3.7999999999999888E-2</c:v>
                </c:pt>
                <c:pt idx="38">
                  <c:v>3.8999999999999889E-2</c:v>
                </c:pt>
                <c:pt idx="39">
                  <c:v>3.999999999999989E-2</c:v>
                </c:pt>
                <c:pt idx="40">
                  <c:v>4.0999999999999891E-2</c:v>
                </c:pt>
                <c:pt idx="41">
                  <c:v>4.1999999999999892E-2</c:v>
                </c:pt>
                <c:pt idx="42">
                  <c:v>4.2999999999999892E-2</c:v>
                </c:pt>
                <c:pt idx="43">
                  <c:v>4.3999999999999886E-2</c:v>
                </c:pt>
                <c:pt idx="44">
                  <c:v>4.4999999999999887E-2</c:v>
                </c:pt>
                <c:pt idx="45">
                  <c:v>4.5999999999999888E-2</c:v>
                </c:pt>
                <c:pt idx="46">
                  <c:v>4.6999999999999889E-2</c:v>
                </c:pt>
                <c:pt idx="47">
                  <c:v>4.799999999999989E-2</c:v>
                </c:pt>
                <c:pt idx="48">
                  <c:v>4.8999999999999891E-2</c:v>
                </c:pt>
                <c:pt idx="49">
                  <c:v>4.9999999999999892E-2</c:v>
                </c:pt>
                <c:pt idx="50">
                  <c:v>5.0999999999999893E-2</c:v>
                </c:pt>
                <c:pt idx="51">
                  <c:v>5.1999999999999887E-2</c:v>
                </c:pt>
                <c:pt idx="52">
                  <c:v>5.2999999999999887E-2</c:v>
                </c:pt>
                <c:pt idx="53">
                  <c:v>5.3999999999999888E-2</c:v>
                </c:pt>
                <c:pt idx="54">
                  <c:v>5.4999999999999889E-2</c:v>
                </c:pt>
                <c:pt idx="55">
                  <c:v>5.599999999999989E-2</c:v>
                </c:pt>
                <c:pt idx="56">
                  <c:v>5.6999999999999891E-2</c:v>
                </c:pt>
                <c:pt idx="57">
                  <c:v>5.7999999999999892E-2</c:v>
                </c:pt>
                <c:pt idx="58">
                  <c:v>5.8999999999999893E-2</c:v>
                </c:pt>
                <c:pt idx="59">
                  <c:v>5.9999999999999887E-2</c:v>
                </c:pt>
                <c:pt idx="60">
                  <c:v>6.0999999999999888E-2</c:v>
                </c:pt>
                <c:pt idx="61">
                  <c:v>6.1999999999999889E-2</c:v>
                </c:pt>
                <c:pt idx="62">
                  <c:v>6.2999999999999889E-2</c:v>
                </c:pt>
                <c:pt idx="63">
                  <c:v>6.399999999999989E-2</c:v>
                </c:pt>
                <c:pt idx="64">
                  <c:v>6.4999999999999891E-2</c:v>
                </c:pt>
                <c:pt idx="65">
                  <c:v>6.5999999999999892E-2</c:v>
                </c:pt>
                <c:pt idx="66">
                  <c:v>6.6999999999999893E-2</c:v>
                </c:pt>
                <c:pt idx="67">
                  <c:v>6.7999999999999894E-2</c:v>
                </c:pt>
                <c:pt idx="68">
                  <c:v>6.8999999999999895E-2</c:v>
                </c:pt>
                <c:pt idx="69">
                  <c:v>6.9999999999999896E-2</c:v>
                </c:pt>
                <c:pt idx="70">
                  <c:v>7.0999999999999897E-2</c:v>
                </c:pt>
                <c:pt idx="71">
                  <c:v>7.1999999999999884E-2</c:v>
                </c:pt>
                <c:pt idx="72">
                  <c:v>7.2999999999999884E-2</c:v>
                </c:pt>
                <c:pt idx="73">
                  <c:v>7.3999999999999885E-2</c:v>
                </c:pt>
                <c:pt idx="74">
                  <c:v>7.4999999999999886E-2</c:v>
                </c:pt>
                <c:pt idx="75">
                  <c:v>7.5999999999999887E-2</c:v>
                </c:pt>
                <c:pt idx="76">
                  <c:v>7.6999999999999888E-2</c:v>
                </c:pt>
                <c:pt idx="77">
                  <c:v>7.7999999999999889E-2</c:v>
                </c:pt>
                <c:pt idx="78">
                  <c:v>7.899999999999989E-2</c:v>
                </c:pt>
                <c:pt idx="79">
                  <c:v>7.9999999999999891E-2</c:v>
                </c:pt>
                <c:pt idx="80">
                  <c:v>8.0999999999999892E-2</c:v>
                </c:pt>
                <c:pt idx="81">
                  <c:v>8.1999999999999892E-2</c:v>
                </c:pt>
                <c:pt idx="82">
                  <c:v>8.2999999999999893E-2</c:v>
                </c:pt>
                <c:pt idx="83">
                  <c:v>8.3999999999999894E-2</c:v>
                </c:pt>
                <c:pt idx="84">
                  <c:v>8.4999999999999895E-2</c:v>
                </c:pt>
                <c:pt idx="85">
                  <c:v>8.5999999999999896E-2</c:v>
                </c:pt>
                <c:pt idx="86">
                  <c:v>8.6999999999999883E-2</c:v>
                </c:pt>
                <c:pt idx="87">
                  <c:v>8.7999999999999884E-2</c:v>
                </c:pt>
                <c:pt idx="88">
                  <c:v>8.8999999999999885E-2</c:v>
                </c:pt>
                <c:pt idx="89">
                  <c:v>8.9999999999999886E-2</c:v>
                </c:pt>
                <c:pt idx="90">
                  <c:v>9.0999999999999887E-2</c:v>
                </c:pt>
                <c:pt idx="91">
                  <c:v>9.1999999999999887E-2</c:v>
                </c:pt>
                <c:pt idx="92">
                  <c:v>9.2999999999999888E-2</c:v>
                </c:pt>
                <c:pt idx="93">
                  <c:v>9.3999999999999889E-2</c:v>
                </c:pt>
                <c:pt idx="94">
                  <c:v>9.499999999999989E-2</c:v>
                </c:pt>
                <c:pt idx="95">
                  <c:v>9.5999999999999891E-2</c:v>
                </c:pt>
                <c:pt idx="96">
                  <c:v>9.6999999999999892E-2</c:v>
                </c:pt>
                <c:pt idx="97">
                  <c:v>9.7999999999999893E-2</c:v>
                </c:pt>
                <c:pt idx="98">
                  <c:v>9.8999999999999894E-2</c:v>
                </c:pt>
                <c:pt idx="99">
                  <c:v>9.9999999999999895E-2</c:v>
                </c:pt>
                <c:pt idx="100">
                  <c:v>0.1009999999999999</c:v>
                </c:pt>
                <c:pt idx="101">
                  <c:v>0.1019999999999999</c:v>
                </c:pt>
                <c:pt idx="102">
                  <c:v>0.10299999999999988</c:v>
                </c:pt>
                <c:pt idx="103">
                  <c:v>0.10399999999999988</c:v>
                </c:pt>
                <c:pt idx="104">
                  <c:v>0.10499999999999989</c:v>
                </c:pt>
                <c:pt idx="105">
                  <c:v>0.10599999999999989</c:v>
                </c:pt>
                <c:pt idx="106">
                  <c:v>0.10699999999999989</c:v>
                </c:pt>
                <c:pt idx="107">
                  <c:v>0.10799999999999989</c:v>
                </c:pt>
                <c:pt idx="108">
                  <c:v>0.10899999999999989</c:v>
                </c:pt>
                <c:pt idx="109">
                  <c:v>0.10999999999999989</c:v>
                </c:pt>
                <c:pt idx="110">
                  <c:v>0.11099999999999989</c:v>
                </c:pt>
                <c:pt idx="111">
                  <c:v>0.11199999999999989</c:v>
                </c:pt>
                <c:pt idx="112">
                  <c:v>0.11299999999999989</c:v>
                </c:pt>
                <c:pt idx="113">
                  <c:v>0.11399999999999989</c:v>
                </c:pt>
                <c:pt idx="114">
                  <c:v>0.11499999999999989</c:v>
                </c:pt>
                <c:pt idx="115">
                  <c:v>0.11599999999999989</c:v>
                </c:pt>
                <c:pt idx="116">
                  <c:v>0.1169999999999999</c:v>
                </c:pt>
                <c:pt idx="117">
                  <c:v>0.1179999999999999</c:v>
                </c:pt>
                <c:pt idx="118">
                  <c:v>0.11899999999999988</c:v>
                </c:pt>
                <c:pt idx="119">
                  <c:v>0.11999999999999988</c:v>
                </c:pt>
                <c:pt idx="120">
                  <c:v>0.12099999999999989</c:v>
                </c:pt>
                <c:pt idx="121">
                  <c:v>0.12199999999999989</c:v>
                </c:pt>
                <c:pt idx="122">
                  <c:v>0.12299999999999989</c:v>
                </c:pt>
                <c:pt idx="123">
                  <c:v>0.12399999999999989</c:v>
                </c:pt>
                <c:pt idx="124">
                  <c:v>0.12499999999999989</c:v>
                </c:pt>
                <c:pt idx="125">
                  <c:v>0.12599999999999989</c:v>
                </c:pt>
                <c:pt idx="126">
                  <c:v>0.12699999999999989</c:v>
                </c:pt>
                <c:pt idx="127">
                  <c:v>0.12799999999999989</c:v>
                </c:pt>
                <c:pt idx="128">
                  <c:v>0.12899999999999989</c:v>
                </c:pt>
                <c:pt idx="129">
                  <c:v>0.12999999999999989</c:v>
                </c:pt>
                <c:pt idx="130">
                  <c:v>0.13099999999999989</c:v>
                </c:pt>
                <c:pt idx="131">
                  <c:v>0.1319999999999999</c:v>
                </c:pt>
                <c:pt idx="132">
                  <c:v>0.1329999999999999</c:v>
                </c:pt>
                <c:pt idx="133">
                  <c:v>0.1339999999999999</c:v>
                </c:pt>
                <c:pt idx="134">
                  <c:v>0.1349999999999999</c:v>
                </c:pt>
                <c:pt idx="135">
                  <c:v>0.1359999999999999</c:v>
                </c:pt>
                <c:pt idx="136">
                  <c:v>0.1369999999999999</c:v>
                </c:pt>
                <c:pt idx="137">
                  <c:v>0.1379999999999999</c:v>
                </c:pt>
                <c:pt idx="138">
                  <c:v>0.1389999999999999</c:v>
                </c:pt>
                <c:pt idx="139">
                  <c:v>0.1399999999999999</c:v>
                </c:pt>
                <c:pt idx="140">
                  <c:v>0.1409999999999999</c:v>
                </c:pt>
                <c:pt idx="141">
                  <c:v>0.14199999999999988</c:v>
                </c:pt>
                <c:pt idx="142">
                  <c:v>0.14299999999999988</c:v>
                </c:pt>
                <c:pt idx="143">
                  <c:v>0.14399999999999988</c:v>
                </c:pt>
                <c:pt idx="144">
                  <c:v>0.14499999999999988</c:v>
                </c:pt>
                <c:pt idx="145">
                  <c:v>0.14599999999999988</c:v>
                </c:pt>
                <c:pt idx="146">
                  <c:v>0.14699999999999988</c:v>
                </c:pt>
                <c:pt idx="147">
                  <c:v>0.14799999999999988</c:v>
                </c:pt>
                <c:pt idx="148">
                  <c:v>0.14899999999999988</c:v>
                </c:pt>
                <c:pt idx="149">
                  <c:v>0.14999999999999988</c:v>
                </c:pt>
                <c:pt idx="150">
                  <c:v>0.15099999999999988</c:v>
                </c:pt>
                <c:pt idx="151">
                  <c:v>0.15199999999999989</c:v>
                </c:pt>
                <c:pt idx="152">
                  <c:v>0.15299999999999989</c:v>
                </c:pt>
                <c:pt idx="153">
                  <c:v>0.15399999999999989</c:v>
                </c:pt>
                <c:pt idx="154">
                  <c:v>0.15499999999999989</c:v>
                </c:pt>
                <c:pt idx="155">
                  <c:v>0.15599999999999989</c:v>
                </c:pt>
                <c:pt idx="156">
                  <c:v>0.15699999999999989</c:v>
                </c:pt>
                <c:pt idx="157">
                  <c:v>0.15799999999999989</c:v>
                </c:pt>
                <c:pt idx="158">
                  <c:v>0.15899999999999989</c:v>
                </c:pt>
                <c:pt idx="159">
                  <c:v>0.15999999999999989</c:v>
                </c:pt>
                <c:pt idx="160">
                  <c:v>0.16099999999999989</c:v>
                </c:pt>
                <c:pt idx="161">
                  <c:v>0.16199999999999989</c:v>
                </c:pt>
                <c:pt idx="162">
                  <c:v>0.16299999999999989</c:v>
                </c:pt>
                <c:pt idx="163">
                  <c:v>0.1639999999999999</c:v>
                </c:pt>
                <c:pt idx="164">
                  <c:v>0.1649999999999999</c:v>
                </c:pt>
                <c:pt idx="165">
                  <c:v>0.1659999999999999</c:v>
                </c:pt>
                <c:pt idx="166">
                  <c:v>0.1669999999999999</c:v>
                </c:pt>
                <c:pt idx="167">
                  <c:v>0.1679999999999999</c:v>
                </c:pt>
                <c:pt idx="168">
                  <c:v>0.1689999999999999</c:v>
                </c:pt>
                <c:pt idx="169">
                  <c:v>0.1699999999999999</c:v>
                </c:pt>
                <c:pt idx="170">
                  <c:v>0.1709999999999999</c:v>
                </c:pt>
                <c:pt idx="171">
                  <c:v>0.1719999999999999</c:v>
                </c:pt>
                <c:pt idx="172">
                  <c:v>0.17299999999999988</c:v>
                </c:pt>
                <c:pt idx="173">
                  <c:v>0.17399999999999988</c:v>
                </c:pt>
                <c:pt idx="174">
                  <c:v>0.17499999999999988</c:v>
                </c:pt>
                <c:pt idx="175">
                  <c:v>0.17599999999999988</c:v>
                </c:pt>
                <c:pt idx="176">
                  <c:v>0.17699999999999988</c:v>
                </c:pt>
                <c:pt idx="177">
                  <c:v>0.17799999999999988</c:v>
                </c:pt>
                <c:pt idx="178">
                  <c:v>0.17899999999999988</c:v>
                </c:pt>
                <c:pt idx="179">
                  <c:v>0.17999999999999988</c:v>
                </c:pt>
                <c:pt idx="180">
                  <c:v>0.18099999999999988</c:v>
                </c:pt>
                <c:pt idx="181">
                  <c:v>0.18199999999999988</c:v>
                </c:pt>
                <c:pt idx="182">
                  <c:v>0.18299999999999988</c:v>
                </c:pt>
                <c:pt idx="183">
                  <c:v>0.18399999999999989</c:v>
                </c:pt>
                <c:pt idx="184">
                  <c:v>0.18499999999999989</c:v>
                </c:pt>
                <c:pt idx="185">
                  <c:v>0.18599999999999989</c:v>
                </c:pt>
                <c:pt idx="186">
                  <c:v>0.18699999999999989</c:v>
                </c:pt>
                <c:pt idx="187">
                  <c:v>0.18799999999999989</c:v>
                </c:pt>
                <c:pt idx="188">
                  <c:v>0.18899999999999989</c:v>
                </c:pt>
                <c:pt idx="189">
                  <c:v>0.18999999999999989</c:v>
                </c:pt>
                <c:pt idx="190">
                  <c:v>0.19099999999999989</c:v>
                </c:pt>
                <c:pt idx="191">
                  <c:v>0.19199999999999989</c:v>
                </c:pt>
                <c:pt idx="192">
                  <c:v>0.19299999999999989</c:v>
                </c:pt>
                <c:pt idx="193">
                  <c:v>0.19399999999999989</c:v>
                </c:pt>
                <c:pt idx="194">
                  <c:v>0.1949999999999999</c:v>
                </c:pt>
                <c:pt idx="195">
                  <c:v>0.1959999999999999</c:v>
                </c:pt>
                <c:pt idx="196">
                  <c:v>0.1969999999999999</c:v>
                </c:pt>
                <c:pt idx="197">
                  <c:v>0.1979999999999999</c:v>
                </c:pt>
                <c:pt idx="198">
                  <c:v>0.1989999999999999</c:v>
                </c:pt>
                <c:pt idx="199">
                  <c:v>0.1999999999999999</c:v>
                </c:pt>
                <c:pt idx="200">
                  <c:v>0.2009999999999999</c:v>
                </c:pt>
                <c:pt idx="201">
                  <c:v>0.2019999999999999</c:v>
                </c:pt>
                <c:pt idx="202">
                  <c:v>0.2029999999999999</c:v>
                </c:pt>
                <c:pt idx="203">
                  <c:v>0.2039999999999999</c:v>
                </c:pt>
                <c:pt idx="204">
                  <c:v>0.20499999999999988</c:v>
                </c:pt>
                <c:pt idx="205">
                  <c:v>0.20599999999999988</c:v>
                </c:pt>
                <c:pt idx="206">
                  <c:v>0.20699999999999988</c:v>
                </c:pt>
                <c:pt idx="207">
                  <c:v>0.20799999999999988</c:v>
                </c:pt>
                <c:pt idx="208">
                  <c:v>0.20899999999999988</c:v>
                </c:pt>
                <c:pt idx="209">
                  <c:v>0.20999999999999988</c:v>
                </c:pt>
                <c:pt idx="210">
                  <c:v>0.21099999999999988</c:v>
                </c:pt>
                <c:pt idx="211">
                  <c:v>0.21199999999999988</c:v>
                </c:pt>
                <c:pt idx="212">
                  <c:v>0.21299999999999988</c:v>
                </c:pt>
                <c:pt idx="213">
                  <c:v>0.21399999999999988</c:v>
                </c:pt>
                <c:pt idx="214">
                  <c:v>0.21499999999999989</c:v>
                </c:pt>
                <c:pt idx="215">
                  <c:v>0.21599999999999989</c:v>
                </c:pt>
                <c:pt idx="216">
                  <c:v>0.21699999999999989</c:v>
                </c:pt>
                <c:pt idx="217">
                  <c:v>0.21799999999999989</c:v>
                </c:pt>
                <c:pt idx="218">
                  <c:v>0.21899999999999989</c:v>
                </c:pt>
                <c:pt idx="219">
                  <c:v>0.21999999999999989</c:v>
                </c:pt>
                <c:pt idx="220">
                  <c:v>0.22099999999999989</c:v>
                </c:pt>
                <c:pt idx="221">
                  <c:v>0.22199999999999989</c:v>
                </c:pt>
                <c:pt idx="222">
                  <c:v>0.22299999999999989</c:v>
                </c:pt>
                <c:pt idx="223">
                  <c:v>0.22399999999999989</c:v>
                </c:pt>
                <c:pt idx="224">
                  <c:v>0.22499999999999989</c:v>
                </c:pt>
                <c:pt idx="225">
                  <c:v>0.2259999999999999</c:v>
                </c:pt>
                <c:pt idx="226">
                  <c:v>0.2269999999999999</c:v>
                </c:pt>
                <c:pt idx="227">
                  <c:v>0.2279999999999999</c:v>
                </c:pt>
                <c:pt idx="228">
                  <c:v>0.2289999999999999</c:v>
                </c:pt>
                <c:pt idx="229">
                  <c:v>0.2299999999999999</c:v>
                </c:pt>
                <c:pt idx="230">
                  <c:v>0.2309999999999999</c:v>
                </c:pt>
                <c:pt idx="231">
                  <c:v>0.2319999999999999</c:v>
                </c:pt>
                <c:pt idx="232">
                  <c:v>0.2329999999999999</c:v>
                </c:pt>
                <c:pt idx="233">
                  <c:v>0.2339999999999999</c:v>
                </c:pt>
                <c:pt idx="234">
                  <c:v>0.2349999999999999</c:v>
                </c:pt>
                <c:pt idx="235">
                  <c:v>0.23599999999999988</c:v>
                </c:pt>
                <c:pt idx="236">
                  <c:v>0.23699999999999988</c:v>
                </c:pt>
                <c:pt idx="237">
                  <c:v>0.23799999999999988</c:v>
                </c:pt>
                <c:pt idx="238">
                  <c:v>0.23899999999999988</c:v>
                </c:pt>
                <c:pt idx="239">
                  <c:v>0.23999999999999988</c:v>
                </c:pt>
                <c:pt idx="240">
                  <c:v>0.24099999999999988</c:v>
                </c:pt>
                <c:pt idx="241">
                  <c:v>0.24199999999999988</c:v>
                </c:pt>
                <c:pt idx="242">
                  <c:v>0.24299999999999988</c:v>
                </c:pt>
                <c:pt idx="243">
                  <c:v>0.24399999999999988</c:v>
                </c:pt>
                <c:pt idx="244">
                  <c:v>0.24499999999999988</c:v>
                </c:pt>
                <c:pt idx="245">
                  <c:v>0.24599999999999989</c:v>
                </c:pt>
                <c:pt idx="246">
                  <c:v>0.24699999999999989</c:v>
                </c:pt>
                <c:pt idx="247">
                  <c:v>0.24799999999999989</c:v>
                </c:pt>
                <c:pt idx="248">
                  <c:v>0.24899999999999989</c:v>
                </c:pt>
                <c:pt idx="249">
                  <c:v>0.24999999999999989</c:v>
                </c:pt>
                <c:pt idx="250">
                  <c:v>0.25099999999999989</c:v>
                </c:pt>
                <c:pt idx="251">
                  <c:v>0.25199999999999989</c:v>
                </c:pt>
                <c:pt idx="252">
                  <c:v>0.25299999999999989</c:v>
                </c:pt>
                <c:pt idx="253">
                  <c:v>0.25399999999999989</c:v>
                </c:pt>
                <c:pt idx="254">
                  <c:v>0.25499999999999989</c:v>
                </c:pt>
                <c:pt idx="255">
                  <c:v>0.25599999999999989</c:v>
                </c:pt>
                <c:pt idx="256">
                  <c:v>0.2569999999999999</c:v>
                </c:pt>
                <c:pt idx="257">
                  <c:v>0.2579999999999999</c:v>
                </c:pt>
                <c:pt idx="258">
                  <c:v>0.2589999999999999</c:v>
                </c:pt>
                <c:pt idx="259">
                  <c:v>0.2599999999999999</c:v>
                </c:pt>
                <c:pt idx="260">
                  <c:v>0.2609999999999999</c:v>
                </c:pt>
                <c:pt idx="261">
                  <c:v>0.2619999999999999</c:v>
                </c:pt>
                <c:pt idx="262">
                  <c:v>0.2629999999999999</c:v>
                </c:pt>
                <c:pt idx="263">
                  <c:v>0.2639999999999999</c:v>
                </c:pt>
                <c:pt idx="264">
                  <c:v>0.2649999999999999</c:v>
                </c:pt>
                <c:pt idx="265">
                  <c:v>0.2659999999999999</c:v>
                </c:pt>
                <c:pt idx="266">
                  <c:v>0.2669999999999999</c:v>
                </c:pt>
                <c:pt idx="267">
                  <c:v>0.2679999999999999</c:v>
                </c:pt>
                <c:pt idx="268">
                  <c:v>0.26899999999999991</c:v>
                </c:pt>
                <c:pt idx="269">
                  <c:v>0.26999999999999991</c:v>
                </c:pt>
                <c:pt idx="270">
                  <c:v>0.27099999999999991</c:v>
                </c:pt>
                <c:pt idx="271">
                  <c:v>0.27199999999999991</c:v>
                </c:pt>
                <c:pt idx="272">
                  <c:v>0.27299999999999991</c:v>
                </c:pt>
                <c:pt idx="273">
                  <c:v>0.27399999999999991</c:v>
                </c:pt>
                <c:pt idx="274">
                  <c:v>0.27499999999999991</c:v>
                </c:pt>
                <c:pt idx="275">
                  <c:v>0.27599999999999991</c:v>
                </c:pt>
                <c:pt idx="276">
                  <c:v>0.27699999999999991</c:v>
                </c:pt>
                <c:pt idx="277">
                  <c:v>0.27799999999999991</c:v>
                </c:pt>
                <c:pt idx="278">
                  <c:v>0.27899999999999991</c:v>
                </c:pt>
                <c:pt idx="279">
                  <c:v>0.27999999999999992</c:v>
                </c:pt>
                <c:pt idx="280">
                  <c:v>0.28099999999999992</c:v>
                </c:pt>
                <c:pt idx="281">
                  <c:v>0.28199999999999992</c:v>
                </c:pt>
                <c:pt idx="282">
                  <c:v>0.28299999999999986</c:v>
                </c:pt>
                <c:pt idx="283">
                  <c:v>0.28399999999999986</c:v>
                </c:pt>
                <c:pt idx="284">
                  <c:v>0.28499999999999986</c:v>
                </c:pt>
                <c:pt idx="285">
                  <c:v>0.28599999999999987</c:v>
                </c:pt>
                <c:pt idx="286">
                  <c:v>0.28699999999999987</c:v>
                </c:pt>
                <c:pt idx="287">
                  <c:v>0.28799999999999987</c:v>
                </c:pt>
                <c:pt idx="288">
                  <c:v>0.28899999999999987</c:v>
                </c:pt>
                <c:pt idx="289">
                  <c:v>0.28999999999999987</c:v>
                </c:pt>
                <c:pt idx="290">
                  <c:v>0.29099999999999987</c:v>
                </c:pt>
                <c:pt idx="291">
                  <c:v>0.29199999999999987</c:v>
                </c:pt>
                <c:pt idx="292">
                  <c:v>0.29299999999999987</c:v>
                </c:pt>
                <c:pt idx="293">
                  <c:v>0.29399999999999987</c:v>
                </c:pt>
                <c:pt idx="294">
                  <c:v>0.29499999999999987</c:v>
                </c:pt>
                <c:pt idx="295">
                  <c:v>0.29599999999999987</c:v>
                </c:pt>
                <c:pt idx="296">
                  <c:v>0.29699999999999988</c:v>
                </c:pt>
                <c:pt idx="297">
                  <c:v>0.29799999999999988</c:v>
                </c:pt>
                <c:pt idx="298">
                  <c:v>0.29899999999999988</c:v>
                </c:pt>
                <c:pt idx="299">
                  <c:v>0.29999999999999988</c:v>
                </c:pt>
                <c:pt idx="300">
                  <c:v>0.30099999999999988</c:v>
                </c:pt>
                <c:pt idx="301">
                  <c:v>0.30199999999999988</c:v>
                </c:pt>
                <c:pt idx="302">
                  <c:v>0.30299999999999988</c:v>
                </c:pt>
                <c:pt idx="303">
                  <c:v>0.30399999999999988</c:v>
                </c:pt>
                <c:pt idx="304">
                  <c:v>0.30499999999999988</c:v>
                </c:pt>
                <c:pt idx="305">
                  <c:v>0.30599999999999988</c:v>
                </c:pt>
                <c:pt idx="306">
                  <c:v>0.30699999999999988</c:v>
                </c:pt>
                <c:pt idx="307">
                  <c:v>0.30799999999999988</c:v>
                </c:pt>
                <c:pt idx="308">
                  <c:v>0.30899999999999989</c:v>
                </c:pt>
                <c:pt idx="309">
                  <c:v>0.30999999999999989</c:v>
                </c:pt>
                <c:pt idx="310">
                  <c:v>0.31099999999999989</c:v>
                </c:pt>
                <c:pt idx="311">
                  <c:v>0.31199999999999989</c:v>
                </c:pt>
                <c:pt idx="312">
                  <c:v>0.31299999999999989</c:v>
                </c:pt>
                <c:pt idx="313">
                  <c:v>0.31399999999999989</c:v>
                </c:pt>
                <c:pt idx="314">
                  <c:v>0.31499999999999989</c:v>
                </c:pt>
                <c:pt idx="315">
                  <c:v>0.31599999999999989</c:v>
                </c:pt>
                <c:pt idx="316">
                  <c:v>0.31699999999999989</c:v>
                </c:pt>
                <c:pt idx="317">
                  <c:v>0.31799999999999989</c:v>
                </c:pt>
                <c:pt idx="318">
                  <c:v>0.31899999999999989</c:v>
                </c:pt>
                <c:pt idx="319">
                  <c:v>0.3199999999999999</c:v>
                </c:pt>
                <c:pt idx="320">
                  <c:v>0.3209999999999999</c:v>
                </c:pt>
                <c:pt idx="321">
                  <c:v>0.3219999999999999</c:v>
                </c:pt>
                <c:pt idx="322">
                  <c:v>0.3229999999999999</c:v>
                </c:pt>
                <c:pt idx="323">
                  <c:v>0.3239999999999999</c:v>
                </c:pt>
                <c:pt idx="324">
                  <c:v>0.3249999999999999</c:v>
                </c:pt>
                <c:pt idx="325">
                  <c:v>0.3259999999999999</c:v>
                </c:pt>
                <c:pt idx="326">
                  <c:v>0.3269999999999999</c:v>
                </c:pt>
                <c:pt idx="327">
                  <c:v>0.3279999999999999</c:v>
                </c:pt>
                <c:pt idx="328">
                  <c:v>0.3289999999999999</c:v>
                </c:pt>
                <c:pt idx="329">
                  <c:v>0.3299999999999999</c:v>
                </c:pt>
                <c:pt idx="330">
                  <c:v>0.33099999999999991</c:v>
                </c:pt>
                <c:pt idx="331">
                  <c:v>0.33199999999999991</c:v>
                </c:pt>
                <c:pt idx="332">
                  <c:v>0.33299999999999991</c:v>
                </c:pt>
                <c:pt idx="333">
                  <c:v>0.33399999999999991</c:v>
                </c:pt>
                <c:pt idx="334">
                  <c:v>0.33499999999999991</c:v>
                </c:pt>
                <c:pt idx="335">
                  <c:v>0.33599999999999991</c:v>
                </c:pt>
                <c:pt idx="336">
                  <c:v>0.33699999999999991</c:v>
                </c:pt>
                <c:pt idx="337">
                  <c:v>0.33799999999999991</c:v>
                </c:pt>
                <c:pt idx="338">
                  <c:v>0.33899999999999991</c:v>
                </c:pt>
                <c:pt idx="339">
                  <c:v>0.33999999999999991</c:v>
                </c:pt>
                <c:pt idx="340">
                  <c:v>0.34099999999999991</c:v>
                </c:pt>
                <c:pt idx="341">
                  <c:v>0.34199999999999992</c:v>
                </c:pt>
                <c:pt idx="342">
                  <c:v>0.34299999999999992</c:v>
                </c:pt>
                <c:pt idx="343">
                  <c:v>0.34399999999999992</c:v>
                </c:pt>
                <c:pt idx="344">
                  <c:v>0.34499999999999986</c:v>
                </c:pt>
                <c:pt idx="345">
                  <c:v>0.34599999999999986</c:v>
                </c:pt>
                <c:pt idx="346">
                  <c:v>0.34699999999999986</c:v>
                </c:pt>
                <c:pt idx="347">
                  <c:v>0.34799999999999986</c:v>
                </c:pt>
                <c:pt idx="348">
                  <c:v>0.34899999999999987</c:v>
                </c:pt>
                <c:pt idx="349">
                  <c:v>0.34999999999999987</c:v>
                </c:pt>
                <c:pt idx="350">
                  <c:v>0.35099999999999987</c:v>
                </c:pt>
                <c:pt idx="351">
                  <c:v>0.35199999999999987</c:v>
                </c:pt>
                <c:pt idx="352">
                  <c:v>0.35299999999999987</c:v>
                </c:pt>
                <c:pt idx="353">
                  <c:v>0.35399999999999987</c:v>
                </c:pt>
                <c:pt idx="354">
                  <c:v>0.35499999999999987</c:v>
                </c:pt>
                <c:pt idx="355">
                  <c:v>0.35599999999999987</c:v>
                </c:pt>
                <c:pt idx="356">
                  <c:v>0.35699999999999987</c:v>
                </c:pt>
                <c:pt idx="357">
                  <c:v>0.35799999999999987</c:v>
                </c:pt>
                <c:pt idx="358">
                  <c:v>0.35899999999999987</c:v>
                </c:pt>
                <c:pt idx="359">
                  <c:v>0.35999999999999988</c:v>
                </c:pt>
                <c:pt idx="360">
                  <c:v>0.36099999999999988</c:v>
                </c:pt>
                <c:pt idx="361">
                  <c:v>0.36199999999999988</c:v>
                </c:pt>
                <c:pt idx="362">
                  <c:v>0.36299999999999988</c:v>
                </c:pt>
                <c:pt idx="363">
                  <c:v>0.36399999999999988</c:v>
                </c:pt>
                <c:pt idx="364">
                  <c:v>0.36499999999999988</c:v>
                </c:pt>
                <c:pt idx="365">
                  <c:v>0.36599999999999988</c:v>
                </c:pt>
                <c:pt idx="366">
                  <c:v>0.36699999999999988</c:v>
                </c:pt>
                <c:pt idx="367">
                  <c:v>0.36799999999999988</c:v>
                </c:pt>
                <c:pt idx="368">
                  <c:v>0.36899999999999988</c:v>
                </c:pt>
                <c:pt idx="369">
                  <c:v>0.36999999999999988</c:v>
                </c:pt>
                <c:pt idx="370">
                  <c:v>0.37099999999999989</c:v>
                </c:pt>
                <c:pt idx="371">
                  <c:v>0.37199999999999989</c:v>
                </c:pt>
                <c:pt idx="372">
                  <c:v>0.37299999999999989</c:v>
                </c:pt>
                <c:pt idx="373">
                  <c:v>0.37399999999999989</c:v>
                </c:pt>
                <c:pt idx="374">
                  <c:v>0.37499999999999989</c:v>
                </c:pt>
                <c:pt idx="375">
                  <c:v>0.37599999999999989</c:v>
                </c:pt>
                <c:pt idx="376">
                  <c:v>0.37699999999999989</c:v>
                </c:pt>
                <c:pt idx="377">
                  <c:v>0.37799999999999989</c:v>
                </c:pt>
                <c:pt idx="378">
                  <c:v>0.37899999999999989</c:v>
                </c:pt>
                <c:pt idx="379">
                  <c:v>0.37999999999999989</c:v>
                </c:pt>
                <c:pt idx="380">
                  <c:v>0.38099999999999989</c:v>
                </c:pt>
                <c:pt idx="381">
                  <c:v>0.3819999999999999</c:v>
                </c:pt>
                <c:pt idx="382">
                  <c:v>0.3829999999999999</c:v>
                </c:pt>
                <c:pt idx="383">
                  <c:v>0.3839999999999999</c:v>
                </c:pt>
                <c:pt idx="384">
                  <c:v>0.3849999999999999</c:v>
                </c:pt>
                <c:pt idx="385">
                  <c:v>0.3859999999999999</c:v>
                </c:pt>
                <c:pt idx="386">
                  <c:v>0.3869999999999999</c:v>
                </c:pt>
                <c:pt idx="387">
                  <c:v>0.3879999999999999</c:v>
                </c:pt>
                <c:pt idx="388">
                  <c:v>0.3889999999999999</c:v>
                </c:pt>
                <c:pt idx="389">
                  <c:v>0.3899999999999999</c:v>
                </c:pt>
                <c:pt idx="390">
                  <c:v>0.3909999999999999</c:v>
                </c:pt>
                <c:pt idx="391">
                  <c:v>0.3919999999999999</c:v>
                </c:pt>
                <c:pt idx="392">
                  <c:v>0.3929999999999999</c:v>
                </c:pt>
                <c:pt idx="393">
                  <c:v>0.39399999999999991</c:v>
                </c:pt>
                <c:pt idx="394">
                  <c:v>0.39499999999999991</c:v>
                </c:pt>
                <c:pt idx="395">
                  <c:v>0.39599999999999991</c:v>
                </c:pt>
                <c:pt idx="396">
                  <c:v>0.39699999999999991</c:v>
                </c:pt>
                <c:pt idx="397">
                  <c:v>0.39799999999999991</c:v>
                </c:pt>
                <c:pt idx="398">
                  <c:v>0.39899999999999991</c:v>
                </c:pt>
                <c:pt idx="399">
                  <c:v>0.39999999999999991</c:v>
                </c:pt>
                <c:pt idx="400">
                  <c:v>0.40099999999999991</c:v>
                </c:pt>
                <c:pt idx="401">
                  <c:v>0.40199999999999991</c:v>
                </c:pt>
                <c:pt idx="402">
                  <c:v>0.40299999999999991</c:v>
                </c:pt>
                <c:pt idx="403">
                  <c:v>0.40399999999999991</c:v>
                </c:pt>
                <c:pt idx="404">
                  <c:v>0.40499999999999992</c:v>
                </c:pt>
                <c:pt idx="405">
                  <c:v>0.40599999999999992</c:v>
                </c:pt>
                <c:pt idx="406">
                  <c:v>0.40699999999999992</c:v>
                </c:pt>
                <c:pt idx="407">
                  <c:v>0.40799999999999986</c:v>
                </c:pt>
                <c:pt idx="408">
                  <c:v>0.40899999999999986</c:v>
                </c:pt>
                <c:pt idx="409">
                  <c:v>0.40999999999999986</c:v>
                </c:pt>
                <c:pt idx="410">
                  <c:v>0.41099999999999987</c:v>
                </c:pt>
                <c:pt idx="411">
                  <c:v>0.41199999999999987</c:v>
                </c:pt>
                <c:pt idx="412">
                  <c:v>0.41299999999999987</c:v>
                </c:pt>
                <c:pt idx="413">
                  <c:v>0.41399999999999987</c:v>
                </c:pt>
                <c:pt idx="414">
                  <c:v>0.41499999999999987</c:v>
                </c:pt>
                <c:pt idx="415">
                  <c:v>0.41599999999999987</c:v>
                </c:pt>
                <c:pt idx="416">
                  <c:v>0.41699999999999987</c:v>
                </c:pt>
                <c:pt idx="417">
                  <c:v>0.41799999999999987</c:v>
                </c:pt>
                <c:pt idx="418">
                  <c:v>0.41899999999999987</c:v>
                </c:pt>
                <c:pt idx="419">
                  <c:v>0.41999999999999987</c:v>
                </c:pt>
                <c:pt idx="420">
                  <c:v>0.42099999999999987</c:v>
                </c:pt>
                <c:pt idx="421">
                  <c:v>0.42199999999999988</c:v>
                </c:pt>
                <c:pt idx="422">
                  <c:v>0.42299999999999988</c:v>
                </c:pt>
                <c:pt idx="423">
                  <c:v>0.42399999999999988</c:v>
                </c:pt>
                <c:pt idx="424">
                  <c:v>0.42499999999999988</c:v>
                </c:pt>
                <c:pt idx="425">
                  <c:v>0.42599999999999988</c:v>
                </c:pt>
                <c:pt idx="426">
                  <c:v>0.42699999999999988</c:v>
                </c:pt>
                <c:pt idx="427">
                  <c:v>0.42799999999999988</c:v>
                </c:pt>
                <c:pt idx="428">
                  <c:v>0.42899999999999988</c:v>
                </c:pt>
                <c:pt idx="429">
                  <c:v>0.42999999999999988</c:v>
                </c:pt>
                <c:pt idx="430">
                  <c:v>0.43099999999999988</c:v>
                </c:pt>
                <c:pt idx="431">
                  <c:v>0.43199999999999988</c:v>
                </c:pt>
                <c:pt idx="432">
                  <c:v>0.43299999999999988</c:v>
                </c:pt>
                <c:pt idx="433">
                  <c:v>0.43399999999999989</c:v>
                </c:pt>
                <c:pt idx="434">
                  <c:v>0.43499999999999989</c:v>
                </c:pt>
                <c:pt idx="435">
                  <c:v>0.43599999999999989</c:v>
                </c:pt>
                <c:pt idx="436">
                  <c:v>0.43699999999999989</c:v>
                </c:pt>
                <c:pt idx="437">
                  <c:v>0.43799999999999989</c:v>
                </c:pt>
                <c:pt idx="438">
                  <c:v>0.43899999999999989</c:v>
                </c:pt>
                <c:pt idx="439">
                  <c:v>0.43999999999999989</c:v>
                </c:pt>
                <c:pt idx="440">
                  <c:v>0.44099999999999989</c:v>
                </c:pt>
                <c:pt idx="441">
                  <c:v>0.44199999999999989</c:v>
                </c:pt>
                <c:pt idx="442">
                  <c:v>0.44299999999999989</c:v>
                </c:pt>
                <c:pt idx="443">
                  <c:v>0.44399999999999989</c:v>
                </c:pt>
                <c:pt idx="444">
                  <c:v>0.4449999999999999</c:v>
                </c:pt>
                <c:pt idx="445">
                  <c:v>0.4459999999999999</c:v>
                </c:pt>
                <c:pt idx="446">
                  <c:v>0.4469999999999999</c:v>
                </c:pt>
                <c:pt idx="447">
                  <c:v>0.4479999999999999</c:v>
                </c:pt>
                <c:pt idx="448">
                  <c:v>0.4489999999999999</c:v>
                </c:pt>
                <c:pt idx="449">
                  <c:v>0.4499999999999999</c:v>
                </c:pt>
                <c:pt idx="450">
                  <c:v>0.4509999999999999</c:v>
                </c:pt>
                <c:pt idx="451">
                  <c:v>0.4519999999999999</c:v>
                </c:pt>
                <c:pt idx="452">
                  <c:v>0.4529999999999999</c:v>
                </c:pt>
                <c:pt idx="453">
                  <c:v>0.4539999999999999</c:v>
                </c:pt>
                <c:pt idx="454">
                  <c:v>0.4549999999999999</c:v>
                </c:pt>
                <c:pt idx="455">
                  <c:v>0.45599999999999991</c:v>
                </c:pt>
                <c:pt idx="456">
                  <c:v>0.45699999999999991</c:v>
                </c:pt>
                <c:pt idx="457">
                  <c:v>0.45799999999999991</c:v>
                </c:pt>
                <c:pt idx="458">
                  <c:v>0.45899999999999991</c:v>
                </c:pt>
                <c:pt idx="459">
                  <c:v>0.45999999999999991</c:v>
                </c:pt>
                <c:pt idx="460">
                  <c:v>0.46099999999999991</c:v>
                </c:pt>
                <c:pt idx="461">
                  <c:v>0.46199999999999991</c:v>
                </c:pt>
                <c:pt idx="462">
                  <c:v>0.46299999999999991</c:v>
                </c:pt>
                <c:pt idx="463">
                  <c:v>0.46399999999999991</c:v>
                </c:pt>
                <c:pt idx="464">
                  <c:v>0.46499999999999991</c:v>
                </c:pt>
                <c:pt idx="465">
                  <c:v>0.46599999999999991</c:v>
                </c:pt>
                <c:pt idx="466">
                  <c:v>0.46699999999999992</c:v>
                </c:pt>
                <c:pt idx="467">
                  <c:v>0.46799999999999992</c:v>
                </c:pt>
                <c:pt idx="468">
                  <c:v>0.46899999999999992</c:v>
                </c:pt>
                <c:pt idx="469">
                  <c:v>0.46999999999999986</c:v>
                </c:pt>
                <c:pt idx="470">
                  <c:v>0.47099999999999986</c:v>
                </c:pt>
                <c:pt idx="471">
                  <c:v>0.47199999999999986</c:v>
                </c:pt>
                <c:pt idx="472">
                  <c:v>0.47299999999999986</c:v>
                </c:pt>
                <c:pt idx="473">
                  <c:v>0.47399999999999987</c:v>
                </c:pt>
                <c:pt idx="474">
                  <c:v>0.47499999999999987</c:v>
                </c:pt>
                <c:pt idx="475">
                  <c:v>0.47599999999999987</c:v>
                </c:pt>
                <c:pt idx="476">
                  <c:v>0.47699999999999987</c:v>
                </c:pt>
                <c:pt idx="477">
                  <c:v>0.47799999999999987</c:v>
                </c:pt>
                <c:pt idx="478">
                  <c:v>0.47899999999999987</c:v>
                </c:pt>
                <c:pt idx="479">
                  <c:v>0.47999999999999987</c:v>
                </c:pt>
                <c:pt idx="480">
                  <c:v>0.48099999999999987</c:v>
                </c:pt>
                <c:pt idx="481">
                  <c:v>0.48199999999999987</c:v>
                </c:pt>
                <c:pt idx="482">
                  <c:v>0.48299999999999987</c:v>
                </c:pt>
                <c:pt idx="483">
                  <c:v>0.48399999999999987</c:v>
                </c:pt>
                <c:pt idx="484">
                  <c:v>0.48499999999999988</c:v>
                </c:pt>
                <c:pt idx="485">
                  <c:v>0.48599999999999988</c:v>
                </c:pt>
                <c:pt idx="486">
                  <c:v>0.48699999999999988</c:v>
                </c:pt>
                <c:pt idx="487">
                  <c:v>0.48799999999999988</c:v>
                </c:pt>
                <c:pt idx="488">
                  <c:v>0.48899999999999988</c:v>
                </c:pt>
                <c:pt idx="489">
                  <c:v>0.48999999999999988</c:v>
                </c:pt>
                <c:pt idx="490">
                  <c:v>0.49099999999999988</c:v>
                </c:pt>
                <c:pt idx="491">
                  <c:v>0.49199999999999988</c:v>
                </c:pt>
                <c:pt idx="492">
                  <c:v>0.49299999999999988</c:v>
                </c:pt>
                <c:pt idx="493">
                  <c:v>0.49399999999999988</c:v>
                </c:pt>
                <c:pt idx="494">
                  <c:v>0.49499999999999988</c:v>
                </c:pt>
                <c:pt idx="495">
                  <c:v>0.49599999999999989</c:v>
                </c:pt>
                <c:pt idx="496">
                  <c:v>0.49699999999999989</c:v>
                </c:pt>
                <c:pt idx="497">
                  <c:v>0.49799999999999989</c:v>
                </c:pt>
                <c:pt idx="498">
                  <c:v>0.49899999999999989</c:v>
                </c:pt>
                <c:pt idx="499">
                  <c:v>0.49999999999999989</c:v>
                </c:pt>
                <c:pt idx="500">
                  <c:v>0.50099999999999989</c:v>
                </c:pt>
                <c:pt idx="501">
                  <c:v>0.50199999999999989</c:v>
                </c:pt>
                <c:pt idx="502">
                  <c:v>0.50299999999999989</c:v>
                </c:pt>
                <c:pt idx="503">
                  <c:v>0.50399999999999989</c:v>
                </c:pt>
                <c:pt idx="504">
                  <c:v>0.50499999999999989</c:v>
                </c:pt>
                <c:pt idx="505">
                  <c:v>0.50599999999999989</c:v>
                </c:pt>
                <c:pt idx="506">
                  <c:v>0.5069999999999999</c:v>
                </c:pt>
                <c:pt idx="507">
                  <c:v>0.5079999999999999</c:v>
                </c:pt>
                <c:pt idx="508">
                  <c:v>0.5089999999999999</c:v>
                </c:pt>
                <c:pt idx="509">
                  <c:v>0.5099999999999999</c:v>
                </c:pt>
                <c:pt idx="510">
                  <c:v>0.5109999999999999</c:v>
                </c:pt>
                <c:pt idx="511">
                  <c:v>0.5119999999999999</c:v>
                </c:pt>
                <c:pt idx="512">
                  <c:v>0.5129999999999999</c:v>
                </c:pt>
                <c:pt idx="513">
                  <c:v>0.5139999999999999</c:v>
                </c:pt>
                <c:pt idx="514">
                  <c:v>0.5149999999999999</c:v>
                </c:pt>
                <c:pt idx="515">
                  <c:v>0.5159999999999999</c:v>
                </c:pt>
                <c:pt idx="516">
                  <c:v>0.5169999999999999</c:v>
                </c:pt>
                <c:pt idx="517">
                  <c:v>0.5179999999999999</c:v>
                </c:pt>
                <c:pt idx="518">
                  <c:v>0.51899999999999991</c:v>
                </c:pt>
                <c:pt idx="519">
                  <c:v>0.51999999999999991</c:v>
                </c:pt>
                <c:pt idx="520">
                  <c:v>0.52099999999999991</c:v>
                </c:pt>
                <c:pt idx="521">
                  <c:v>0.52199999999999991</c:v>
                </c:pt>
                <c:pt idx="522">
                  <c:v>0.52299999999999991</c:v>
                </c:pt>
                <c:pt idx="523">
                  <c:v>0.52399999999999991</c:v>
                </c:pt>
                <c:pt idx="524">
                  <c:v>0.52499999999999991</c:v>
                </c:pt>
                <c:pt idx="525">
                  <c:v>0.52599999999999991</c:v>
                </c:pt>
                <c:pt idx="526">
                  <c:v>0.52699999999999991</c:v>
                </c:pt>
                <c:pt idx="527">
                  <c:v>0.52799999999999991</c:v>
                </c:pt>
                <c:pt idx="528">
                  <c:v>0.52899999999999991</c:v>
                </c:pt>
                <c:pt idx="529">
                  <c:v>0.52999999999999992</c:v>
                </c:pt>
                <c:pt idx="530">
                  <c:v>0.53099999999999992</c:v>
                </c:pt>
                <c:pt idx="531">
                  <c:v>0.53199999999999992</c:v>
                </c:pt>
                <c:pt idx="532">
                  <c:v>0.53299999999999992</c:v>
                </c:pt>
                <c:pt idx="533">
                  <c:v>0.53399999999999992</c:v>
                </c:pt>
                <c:pt idx="534">
                  <c:v>0.53499999999999992</c:v>
                </c:pt>
                <c:pt idx="535">
                  <c:v>0.53599999999999992</c:v>
                </c:pt>
                <c:pt idx="536">
                  <c:v>0.53699999999999992</c:v>
                </c:pt>
                <c:pt idx="537">
                  <c:v>0.53799999999999992</c:v>
                </c:pt>
                <c:pt idx="538">
                  <c:v>0.53899999999999992</c:v>
                </c:pt>
                <c:pt idx="539">
                  <c:v>0.53999999999999992</c:v>
                </c:pt>
                <c:pt idx="540">
                  <c:v>0.54099999999999993</c:v>
                </c:pt>
                <c:pt idx="541">
                  <c:v>0.54199999999999993</c:v>
                </c:pt>
                <c:pt idx="542">
                  <c:v>0.54299999999999993</c:v>
                </c:pt>
                <c:pt idx="543">
                  <c:v>0.54399999999999993</c:v>
                </c:pt>
                <c:pt idx="544">
                  <c:v>0.54499999999999993</c:v>
                </c:pt>
                <c:pt idx="545">
                  <c:v>0.54599999999999993</c:v>
                </c:pt>
                <c:pt idx="546">
                  <c:v>0.54699999999999993</c:v>
                </c:pt>
                <c:pt idx="547">
                  <c:v>0.54799999999999993</c:v>
                </c:pt>
                <c:pt idx="548">
                  <c:v>0.54899999999999993</c:v>
                </c:pt>
                <c:pt idx="549">
                  <c:v>0.54999999999999993</c:v>
                </c:pt>
                <c:pt idx="550">
                  <c:v>0.55099999999999993</c:v>
                </c:pt>
                <c:pt idx="551">
                  <c:v>0.55199999999999994</c:v>
                </c:pt>
                <c:pt idx="552">
                  <c:v>0.55299999999999994</c:v>
                </c:pt>
                <c:pt idx="553">
                  <c:v>0.55399999999999994</c:v>
                </c:pt>
                <c:pt idx="554">
                  <c:v>0.55499999999999994</c:v>
                </c:pt>
                <c:pt idx="555">
                  <c:v>0.55599999999999994</c:v>
                </c:pt>
                <c:pt idx="556">
                  <c:v>0.55699999999999994</c:v>
                </c:pt>
                <c:pt idx="557">
                  <c:v>0.55799999999999994</c:v>
                </c:pt>
                <c:pt idx="558">
                  <c:v>0.55899999999999994</c:v>
                </c:pt>
                <c:pt idx="559">
                  <c:v>0.55999999999999994</c:v>
                </c:pt>
                <c:pt idx="560">
                  <c:v>0.56099999999999994</c:v>
                </c:pt>
                <c:pt idx="561">
                  <c:v>0.56199999999999994</c:v>
                </c:pt>
                <c:pt idx="562">
                  <c:v>0.56299999999999994</c:v>
                </c:pt>
                <c:pt idx="563">
                  <c:v>0.56399999999999983</c:v>
                </c:pt>
                <c:pt idx="564">
                  <c:v>0.56499999999999984</c:v>
                </c:pt>
                <c:pt idx="565">
                  <c:v>0.56599999999999984</c:v>
                </c:pt>
                <c:pt idx="566">
                  <c:v>0.56699999999999984</c:v>
                </c:pt>
                <c:pt idx="567">
                  <c:v>0.56799999999999984</c:v>
                </c:pt>
                <c:pt idx="568">
                  <c:v>0.56899999999999984</c:v>
                </c:pt>
                <c:pt idx="569">
                  <c:v>0.56999999999999984</c:v>
                </c:pt>
                <c:pt idx="570">
                  <c:v>0.57099999999999984</c:v>
                </c:pt>
                <c:pt idx="571">
                  <c:v>0.57199999999999984</c:v>
                </c:pt>
                <c:pt idx="572">
                  <c:v>0.57299999999999984</c:v>
                </c:pt>
                <c:pt idx="573">
                  <c:v>0.57399999999999984</c:v>
                </c:pt>
                <c:pt idx="574">
                  <c:v>0.57499999999999984</c:v>
                </c:pt>
                <c:pt idx="575">
                  <c:v>0.57599999999999985</c:v>
                </c:pt>
                <c:pt idx="576">
                  <c:v>0.57699999999999985</c:v>
                </c:pt>
                <c:pt idx="577">
                  <c:v>0.57799999999999985</c:v>
                </c:pt>
                <c:pt idx="578">
                  <c:v>0.57899999999999985</c:v>
                </c:pt>
                <c:pt idx="579">
                  <c:v>0.57999999999999985</c:v>
                </c:pt>
                <c:pt idx="580">
                  <c:v>0.58099999999999985</c:v>
                </c:pt>
                <c:pt idx="581">
                  <c:v>0.58199999999999985</c:v>
                </c:pt>
                <c:pt idx="582">
                  <c:v>0.58299999999999985</c:v>
                </c:pt>
                <c:pt idx="583">
                  <c:v>0.58399999999999985</c:v>
                </c:pt>
                <c:pt idx="584">
                  <c:v>0.58499999999999985</c:v>
                </c:pt>
                <c:pt idx="585">
                  <c:v>0.58599999999999985</c:v>
                </c:pt>
                <c:pt idx="586">
                  <c:v>0.58699999999999986</c:v>
                </c:pt>
                <c:pt idx="587">
                  <c:v>0.58799999999999986</c:v>
                </c:pt>
                <c:pt idx="588">
                  <c:v>0.58899999999999986</c:v>
                </c:pt>
                <c:pt idx="589">
                  <c:v>0.58999999999999986</c:v>
                </c:pt>
                <c:pt idx="590">
                  <c:v>0.59099999999999986</c:v>
                </c:pt>
                <c:pt idx="591">
                  <c:v>0.59199999999999986</c:v>
                </c:pt>
                <c:pt idx="592">
                  <c:v>0.59299999999999986</c:v>
                </c:pt>
                <c:pt idx="593">
                  <c:v>0.59399999999999986</c:v>
                </c:pt>
                <c:pt idx="594">
                  <c:v>0.59499999999999986</c:v>
                </c:pt>
                <c:pt idx="595">
                  <c:v>0.59599999999999986</c:v>
                </c:pt>
                <c:pt idx="596">
                  <c:v>0.59699999999999986</c:v>
                </c:pt>
                <c:pt idx="597">
                  <c:v>0.59799999999999986</c:v>
                </c:pt>
                <c:pt idx="598">
                  <c:v>0.59899999999999987</c:v>
                </c:pt>
                <c:pt idx="599">
                  <c:v>0.59999999999999987</c:v>
                </c:pt>
                <c:pt idx="600">
                  <c:v>0.60099999999999987</c:v>
                </c:pt>
                <c:pt idx="601">
                  <c:v>0.60199999999999987</c:v>
                </c:pt>
                <c:pt idx="602">
                  <c:v>0.60299999999999987</c:v>
                </c:pt>
                <c:pt idx="603">
                  <c:v>0.60399999999999987</c:v>
                </c:pt>
                <c:pt idx="604">
                  <c:v>0.60499999999999987</c:v>
                </c:pt>
                <c:pt idx="605">
                  <c:v>0.60599999999999987</c:v>
                </c:pt>
                <c:pt idx="606">
                  <c:v>0.60699999999999987</c:v>
                </c:pt>
                <c:pt idx="607">
                  <c:v>0.60799999999999987</c:v>
                </c:pt>
                <c:pt idx="608">
                  <c:v>0.60899999999999987</c:v>
                </c:pt>
                <c:pt idx="609">
                  <c:v>0.60999999999999988</c:v>
                </c:pt>
                <c:pt idx="610">
                  <c:v>0.61099999999999988</c:v>
                </c:pt>
                <c:pt idx="611">
                  <c:v>0.61199999999999988</c:v>
                </c:pt>
                <c:pt idx="612">
                  <c:v>0.61299999999999988</c:v>
                </c:pt>
                <c:pt idx="613">
                  <c:v>0.61399999999999988</c:v>
                </c:pt>
                <c:pt idx="614">
                  <c:v>0.61499999999999988</c:v>
                </c:pt>
                <c:pt idx="615">
                  <c:v>0.61599999999999988</c:v>
                </c:pt>
                <c:pt idx="616">
                  <c:v>0.61699999999999988</c:v>
                </c:pt>
                <c:pt idx="617">
                  <c:v>0.61799999999999988</c:v>
                </c:pt>
                <c:pt idx="618">
                  <c:v>0.61899999999999988</c:v>
                </c:pt>
                <c:pt idx="619">
                  <c:v>0.61999999999999988</c:v>
                </c:pt>
                <c:pt idx="620">
                  <c:v>0.62099999999999989</c:v>
                </c:pt>
                <c:pt idx="621">
                  <c:v>0.62199999999999989</c:v>
                </c:pt>
                <c:pt idx="622">
                  <c:v>0.62299999999999989</c:v>
                </c:pt>
                <c:pt idx="623">
                  <c:v>0.62399999999999989</c:v>
                </c:pt>
                <c:pt idx="624">
                  <c:v>0.62499999999999989</c:v>
                </c:pt>
                <c:pt idx="625">
                  <c:v>0.62599999999999989</c:v>
                </c:pt>
                <c:pt idx="626">
                  <c:v>0.62699999999999989</c:v>
                </c:pt>
                <c:pt idx="627">
                  <c:v>0.62799999999999989</c:v>
                </c:pt>
                <c:pt idx="628">
                  <c:v>0.62899999999999989</c:v>
                </c:pt>
                <c:pt idx="629">
                  <c:v>0.62999999999999989</c:v>
                </c:pt>
                <c:pt idx="630">
                  <c:v>0.63099999999999989</c:v>
                </c:pt>
                <c:pt idx="631">
                  <c:v>0.6319999999999999</c:v>
                </c:pt>
                <c:pt idx="632">
                  <c:v>0.6329999999999999</c:v>
                </c:pt>
                <c:pt idx="633">
                  <c:v>0.6339999999999999</c:v>
                </c:pt>
                <c:pt idx="634">
                  <c:v>0.6349999999999999</c:v>
                </c:pt>
                <c:pt idx="635">
                  <c:v>0.6359999999999999</c:v>
                </c:pt>
                <c:pt idx="636">
                  <c:v>0.6369999999999999</c:v>
                </c:pt>
                <c:pt idx="637">
                  <c:v>0.6379999999999999</c:v>
                </c:pt>
                <c:pt idx="638">
                  <c:v>0.6389999999999999</c:v>
                </c:pt>
                <c:pt idx="639">
                  <c:v>0.6399999999999999</c:v>
                </c:pt>
                <c:pt idx="640">
                  <c:v>0.6409999999999999</c:v>
                </c:pt>
                <c:pt idx="641">
                  <c:v>0.6419999999999999</c:v>
                </c:pt>
                <c:pt idx="642">
                  <c:v>0.6429999999999999</c:v>
                </c:pt>
                <c:pt idx="643">
                  <c:v>0.64399999999999991</c:v>
                </c:pt>
                <c:pt idx="644">
                  <c:v>0.64499999999999991</c:v>
                </c:pt>
                <c:pt idx="645">
                  <c:v>0.64599999999999991</c:v>
                </c:pt>
                <c:pt idx="646">
                  <c:v>0.64699999999999991</c:v>
                </c:pt>
                <c:pt idx="647">
                  <c:v>0.64799999999999991</c:v>
                </c:pt>
                <c:pt idx="648">
                  <c:v>0.64899999999999991</c:v>
                </c:pt>
                <c:pt idx="649">
                  <c:v>0.64999999999999991</c:v>
                </c:pt>
                <c:pt idx="650">
                  <c:v>0.65099999999999991</c:v>
                </c:pt>
                <c:pt idx="651">
                  <c:v>0.65199999999999991</c:v>
                </c:pt>
                <c:pt idx="652">
                  <c:v>0.65299999999999991</c:v>
                </c:pt>
                <c:pt idx="653">
                  <c:v>0.65399999999999991</c:v>
                </c:pt>
                <c:pt idx="654">
                  <c:v>0.65499999999999992</c:v>
                </c:pt>
                <c:pt idx="655">
                  <c:v>0.65599999999999992</c:v>
                </c:pt>
                <c:pt idx="656">
                  <c:v>0.65699999999999992</c:v>
                </c:pt>
                <c:pt idx="657">
                  <c:v>0.65799999999999992</c:v>
                </c:pt>
                <c:pt idx="658">
                  <c:v>0.65899999999999992</c:v>
                </c:pt>
                <c:pt idx="659">
                  <c:v>0.65999999999999992</c:v>
                </c:pt>
                <c:pt idx="660">
                  <c:v>0.66099999999999992</c:v>
                </c:pt>
                <c:pt idx="661">
                  <c:v>0.66199999999999992</c:v>
                </c:pt>
                <c:pt idx="662">
                  <c:v>0.66299999999999992</c:v>
                </c:pt>
                <c:pt idx="663">
                  <c:v>0.66399999999999992</c:v>
                </c:pt>
                <c:pt idx="664">
                  <c:v>0.66499999999999992</c:v>
                </c:pt>
                <c:pt idx="665">
                  <c:v>0.66599999999999993</c:v>
                </c:pt>
                <c:pt idx="666">
                  <c:v>0.66699999999999993</c:v>
                </c:pt>
                <c:pt idx="667">
                  <c:v>0.66799999999999993</c:v>
                </c:pt>
                <c:pt idx="668">
                  <c:v>0.66899999999999993</c:v>
                </c:pt>
                <c:pt idx="669">
                  <c:v>0.66999999999999993</c:v>
                </c:pt>
                <c:pt idx="670">
                  <c:v>0.67099999999999993</c:v>
                </c:pt>
                <c:pt idx="671">
                  <c:v>0.67199999999999993</c:v>
                </c:pt>
                <c:pt idx="672">
                  <c:v>0.67299999999999993</c:v>
                </c:pt>
                <c:pt idx="673">
                  <c:v>0.67399999999999993</c:v>
                </c:pt>
                <c:pt idx="674">
                  <c:v>0.67499999999999993</c:v>
                </c:pt>
                <c:pt idx="675">
                  <c:v>0.67599999999999993</c:v>
                </c:pt>
                <c:pt idx="676">
                  <c:v>0.67699999999999994</c:v>
                </c:pt>
                <c:pt idx="677">
                  <c:v>0.67799999999999994</c:v>
                </c:pt>
                <c:pt idx="678">
                  <c:v>0.67899999999999994</c:v>
                </c:pt>
                <c:pt idx="679">
                  <c:v>0.67999999999999994</c:v>
                </c:pt>
                <c:pt idx="680">
                  <c:v>0.68099999999999994</c:v>
                </c:pt>
                <c:pt idx="681">
                  <c:v>0.68199999999999994</c:v>
                </c:pt>
                <c:pt idx="682">
                  <c:v>0.68299999999999994</c:v>
                </c:pt>
                <c:pt idx="683">
                  <c:v>0.68399999999999994</c:v>
                </c:pt>
                <c:pt idx="684">
                  <c:v>0.68499999999999994</c:v>
                </c:pt>
                <c:pt idx="685">
                  <c:v>0.68599999999999994</c:v>
                </c:pt>
                <c:pt idx="686">
                  <c:v>0.68699999999999994</c:v>
                </c:pt>
                <c:pt idx="687">
                  <c:v>0.68799999999999994</c:v>
                </c:pt>
                <c:pt idx="688">
                  <c:v>0.68899999999999983</c:v>
                </c:pt>
                <c:pt idx="689">
                  <c:v>0.68999999999999984</c:v>
                </c:pt>
                <c:pt idx="690">
                  <c:v>0.69099999999999984</c:v>
                </c:pt>
                <c:pt idx="691">
                  <c:v>0.69199999999999984</c:v>
                </c:pt>
                <c:pt idx="692">
                  <c:v>0.69299999999999984</c:v>
                </c:pt>
                <c:pt idx="693">
                  <c:v>0.69399999999999984</c:v>
                </c:pt>
                <c:pt idx="694">
                  <c:v>0.69499999999999984</c:v>
                </c:pt>
                <c:pt idx="695">
                  <c:v>0.69599999999999984</c:v>
                </c:pt>
                <c:pt idx="696">
                  <c:v>0.69699999999999984</c:v>
                </c:pt>
                <c:pt idx="697">
                  <c:v>0.69799999999999984</c:v>
                </c:pt>
                <c:pt idx="698">
                  <c:v>0.69899999999999984</c:v>
                </c:pt>
                <c:pt idx="699">
                  <c:v>0.69999999999999984</c:v>
                </c:pt>
                <c:pt idx="700">
                  <c:v>0.70099999999999985</c:v>
                </c:pt>
                <c:pt idx="701">
                  <c:v>0.70199999999999985</c:v>
                </c:pt>
                <c:pt idx="702">
                  <c:v>0.70299999999999985</c:v>
                </c:pt>
                <c:pt idx="703">
                  <c:v>0.70399999999999985</c:v>
                </c:pt>
                <c:pt idx="704">
                  <c:v>0.70499999999999985</c:v>
                </c:pt>
                <c:pt idx="705">
                  <c:v>0.70599999999999985</c:v>
                </c:pt>
                <c:pt idx="706">
                  <c:v>0.70699999999999985</c:v>
                </c:pt>
                <c:pt idx="707">
                  <c:v>0.70799999999999985</c:v>
                </c:pt>
                <c:pt idx="708">
                  <c:v>0.70899999999999985</c:v>
                </c:pt>
                <c:pt idx="709">
                  <c:v>0.70999999999999985</c:v>
                </c:pt>
                <c:pt idx="710">
                  <c:v>0.71099999999999985</c:v>
                </c:pt>
                <c:pt idx="711">
                  <c:v>0.71199999999999986</c:v>
                </c:pt>
                <c:pt idx="712">
                  <c:v>0.71299999999999986</c:v>
                </c:pt>
                <c:pt idx="713">
                  <c:v>0.71399999999999986</c:v>
                </c:pt>
                <c:pt idx="714">
                  <c:v>0.71499999999999986</c:v>
                </c:pt>
                <c:pt idx="715">
                  <c:v>0.71599999999999986</c:v>
                </c:pt>
                <c:pt idx="716">
                  <c:v>0.71699999999999986</c:v>
                </c:pt>
                <c:pt idx="717">
                  <c:v>0.71799999999999986</c:v>
                </c:pt>
                <c:pt idx="718">
                  <c:v>0.71899999999999986</c:v>
                </c:pt>
                <c:pt idx="719">
                  <c:v>0.71999999999999986</c:v>
                </c:pt>
                <c:pt idx="720">
                  <c:v>0.72099999999999986</c:v>
                </c:pt>
                <c:pt idx="721">
                  <c:v>0.72199999999999986</c:v>
                </c:pt>
                <c:pt idx="722">
                  <c:v>0.72299999999999986</c:v>
                </c:pt>
                <c:pt idx="723">
                  <c:v>0.72399999999999987</c:v>
                </c:pt>
                <c:pt idx="724">
                  <c:v>0.72499999999999987</c:v>
                </c:pt>
                <c:pt idx="725">
                  <c:v>0.72599999999999987</c:v>
                </c:pt>
                <c:pt idx="726">
                  <c:v>0.72699999999999987</c:v>
                </c:pt>
                <c:pt idx="727">
                  <c:v>0.72799999999999987</c:v>
                </c:pt>
                <c:pt idx="728">
                  <c:v>0.72899999999999987</c:v>
                </c:pt>
                <c:pt idx="729">
                  <c:v>0.72999999999999987</c:v>
                </c:pt>
                <c:pt idx="730">
                  <c:v>0.73099999999999987</c:v>
                </c:pt>
                <c:pt idx="731">
                  <c:v>0.73199999999999987</c:v>
                </c:pt>
                <c:pt idx="732">
                  <c:v>0.73299999999999987</c:v>
                </c:pt>
                <c:pt idx="733">
                  <c:v>0.73399999999999987</c:v>
                </c:pt>
                <c:pt idx="734">
                  <c:v>0.73499999999999988</c:v>
                </c:pt>
                <c:pt idx="735">
                  <c:v>0.73599999999999988</c:v>
                </c:pt>
                <c:pt idx="736">
                  <c:v>0.73699999999999988</c:v>
                </c:pt>
                <c:pt idx="737">
                  <c:v>0.73799999999999988</c:v>
                </c:pt>
                <c:pt idx="738">
                  <c:v>0.73899999999999988</c:v>
                </c:pt>
                <c:pt idx="739">
                  <c:v>0.73999999999999988</c:v>
                </c:pt>
                <c:pt idx="740">
                  <c:v>0.74099999999999988</c:v>
                </c:pt>
                <c:pt idx="741">
                  <c:v>0.74199999999999988</c:v>
                </c:pt>
                <c:pt idx="742">
                  <c:v>0.74299999999999988</c:v>
                </c:pt>
                <c:pt idx="743">
                  <c:v>0.74399999999999988</c:v>
                </c:pt>
                <c:pt idx="744">
                  <c:v>0.74499999999999988</c:v>
                </c:pt>
                <c:pt idx="745">
                  <c:v>0.74599999999999989</c:v>
                </c:pt>
                <c:pt idx="746">
                  <c:v>0.74699999999999989</c:v>
                </c:pt>
                <c:pt idx="747">
                  <c:v>0.74799999999999989</c:v>
                </c:pt>
                <c:pt idx="748">
                  <c:v>0.74899999999999989</c:v>
                </c:pt>
                <c:pt idx="749">
                  <c:v>0.74999999999999989</c:v>
                </c:pt>
                <c:pt idx="750">
                  <c:v>0.75099999999999989</c:v>
                </c:pt>
                <c:pt idx="751">
                  <c:v>0.75199999999999989</c:v>
                </c:pt>
                <c:pt idx="752">
                  <c:v>0.75299999999999989</c:v>
                </c:pt>
                <c:pt idx="753">
                  <c:v>0.75399999999999989</c:v>
                </c:pt>
                <c:pt idx="754">
                  <c:v>0.75499999999999989</c:v>
                </c:pt>
                <c:pt idx="755">
                  <c:v>0.75599999999999989</c:v>
                </c:pt>
                <c:pt idx="756">
                  <c:v>0.7569999999999999</c:v>
                </c:pt>
                <c:pt idx="757">
                  <c:v>0.7579999999999999</c:v>
                </c:pt>
                <c:pt idx="758">
                  <c:v>0.7589999999999999</c:v>
                </c:pt>
                <c:pt idx="759">
                  <c:v>0.7599999999999999</c:v>
                </c:pt>
                <c:pt idx="760">
                  <c:v>0.7609999999999999</c:v>
                </c:pt>
                <c:pt idx="761">
                  <c:v>0.7619999999999999</c:v>
                </c:pt>
                <c:pt idx="762">
                  <c:v>0.7629999999999999</c:v>
                </c:pt>
                <c:pt idx="763">
                  <c:v>0.7639999999999999</c:v>
                </c:pt>
                <c:pt idx="764">
                  <c:v>0.7649999999999999</c:v>
                </c:pt>
                <c:pt idx="765">
                  <c:v>0.7659999999999999</c:v>
                </c:pt>
                <c:pt idx="766">
                  <c:v>0.7669999999999999</c:v>
                </c:pt>
                <c:pt idx="767">
                  <c:v>0.7679999999999999</c:v>
                </c:pt>
                <c:pt idx="768">
                  <c:v>0.76899999999999991</c:v>
                </c:pt>
                <c:pt idx="769">
                  <c:v>0.76999999999999991</c:v>
                </c:pt>
                <c:pt idx="770">
                  <c:v>0.77099999999999991</c:v>
                </c:pt>
                <c:pt idx="771">
                  <c:v>0.77199999999999991</c:v>
                </c:pt>
                <c:pt idx="772">
                  <c:v>0.77299999999999991</c:v>
                </c:pt>
                <c:pt idx="773">
                  <c:v>0.77399999999999991</c:v>
                </c:pt>
                <c:pt idx="774">
                  <c:v>0.77499999999999991</c:v>
                </c:pt>
                <c:pt idx="775">
                  <c:v>0.77599999999999991</c:v>
                </c:pt>
                <c:pt idx="776">
                  <c:v>0.77699999999999991</c:v>
                </c:pt>
                <c:pt idx="777">
                  <c:v>0.77799999999999991</c:v>
                </c:pt>
                <c:pt idx="778">
                  <c:v>0.77899999999999991</c:v>
                </c:pt>
                <c:pt idx="779">
                  <c:v>0.77999999999999992</c:v>
                </c:pt>
                <c:pt idx="780">
                  <c:v>0.78099999999999992</c:v>
                </c:pt>
                <c:pt idx="781">
                  <c:v>0.78199999999999992</c:v>
                </c:pt>
                <c:pt idx="782">
                  <c:v>0.78299999999999992</c:v>
                </c:pt>
                <c:pt idx="783">
                  <c:v>0.78399999999999992</c:v>
                </c:pt>
                <c:pt idx="784">
                  <c:v>0.78499999999999992</c:v>
                </c:pt>
                <c:pt idx="785">
                  <c:v>0.78599999999999992</c:v>
                </c:pt>
                <c:pt idx="786">
                  <c:v>0.78699999999999992</c:v>
                </c:pt>
                <c:pt idx="787">
                  <c:v>0.78799999999999992</c:v>
                </c:pt>
                <c:pt idx="788">
                  <c:v>0.78899999999999992</c:v>
                </c:pt>
                <c:pt idx="789">
                  <c:v>0.78999999999999992</c:v>
                </c:pt>
                <c:pt idx="790">
                  <c:v>0.79099999999999993</c:v>
                </c:pt>
                <c:pt idx="791">
                  <c:v>0.79199999999999993</c:v>
                </c:pt>
                <c:pt idx="792">
                  <c:v>0.79299999999999993</c:v>
                </c:pt>
                <c:pt idx="793">
                  <c:v>0.79399999999999993</c:v>
                </c:pt>
                <c:pt idx="794">
                  <c:v>0.79499999999999993</c:v>
                </c:pt>
                <c:pt idx="795">
                  <c:v>0.79599999999999993</c:v>
                </c:pt>
                <c:pt idx="796">
                  <c:v>0.79699999999999993</c:v>
                </c:pt>
                <c:pt idx="797">
                  <c:v>0.79799999999999993</c:v>
                </c:pt>
                <c:pt idx="798">
                  <c:v>0.79899999999999993</c:v>
                </c:pt>
                <c:pt idx="799">
                  <c:v>0.79999999999999993</c:v>
                </c:pt>
                <c:pt idx="800">
                  <c:v>0.80099999999999993</c:v>
                </c:pt>
                <c:pt idx="801">
                  <c:v>0.80199999999999994</c:v>
                </c:pt>
                <c:pt idx="802">
                  <c:v>0.80299999999999994</c:v>
                </c:pt>
                <c:pt idx="803">
                  <c:v>0.80399999999999994</c:v>
                </c:pt>
                <c:pt idx="804">
                  <c:v>0.80499999999999994</c:v>
                </c:pt>
                <c:pt idx="805">
                  <c:v>0.80599999999999994</c:v>
                </c:pt>
                <c:pt idx="806">
                  <c:v>0.80699999999999994</c:v>
                </c:pt>
                <c:pt idx="807">
                  <c:v>0.80799999999999994</c:v>
                </c:pt>
                <c:pt idx="808">
                  <c:v>0.80899999999999994</c:v>
                </c:pt>
                <c:pt idx="809">
                  <c:v>0.80999999999999994</c:v>
                </c:pt>
                <c:pt idx="810">
                  <c:v>0.81099999999999994</c:v>
                </c:pt>
                <c:pt idx="811">
                  <c:v>0.81199999999999994</c:v>
                </c:pt>
                <c:pt idx="812">
                  <c:v>0.81299999999999994</c:v>
                </c:pt>
                <c:pt idx="813">
                  <c:v>0.81399999999999983</c:v>
                </c:pt>
                <c:pt idx="814">
                  <c:v>0.81499999999999984</c:v>
                </c:pt>
                <c:pt idx="815">
                  <c:v>0.81599999999999984</c:v>
                </c:pt>
                <c:pt idx="816">
                  <c:v>0.81699999999999984</c:v>
                </c:pt>
                <c:pt idx="817">
                  <c:v>0.81799999999999984</c:v>
                </c:pt>
                <c:pt idx="818">
                  <c:v>0.81899999999999984</c:v>
                </c:pt>
                <c:pt idx="819">
                  <c:v>0.81999999999999984</c:v>
                </c:pt>
                <c:pt idx="820">
                  <c:v>0.82099999999999984</c:v>
                </c:pt>
                <c:pt idx="821">
                  <c:v>0.82199999999999984</c:v>
                </c:pt>
                <c:pt idx="822">
                  <c:v>0.82299999999999984</c:v>
                </c:pt>
                <c:pt idx="823">
                  <c:v>0.82399999999999984</c:v>
                </c:pt>
                <c:pt idx="824">
                  <c:v>0.82499999999999984</c:v>
                </c:pt>
                <c:pt idx="825">
                  <c:v>0.82599999999999985</c:v>
                </c:pt>
                <c:pt idx="826">
                  <c:v>0.82699999999999985</c:v>
                </c:pt>
                <c:pt idx="827">
                  <c:v>0.82799999999999985</c:v>
                </c:pt>
                <c:pt idx="828">
                  <c:v>0.82899999999999985</c:v>
                </c:pt>
                <c:pt idx="829">
                  <c:v>0.82999999999999985</c:v>
                </c:pt>
                <c:pt idx="830">
                  <c:v>0.83099999999999985</c:v>
                </c:pt>
                <c:pt idx="831">
                  <c:v>0.83199999999999985</c:v>
                </c:pt>
                <c:pt idx="832">
                  <c:v>0.83299999999999985</c:v>
                </c:pt>
                <c:pt idx="833">
                  <c:v>0.83399999999999985</c:v>
                </c:pt>
                <c:pt idx="834">
                  <c:v>0.83499999999999985</c:v>
                </c:pt>
                <c:pt idx="835">
                  <c:v>0.83599999999999985</c:v>
                </c:pt>
                <c:pt idx="836">
                  <c:v>0.83699999999999986</c:v>
                </c:pt>
                <c:pt idx="837">
                  <c:v>0.83799999999999986</c:v>
                </c:pt>
                <c:pt idx="838">
                  <c:v>0.83899999999999986</c:v>
                </c:pt>
                <c:pt idx="839">
                  <c:v>0.83999999999999986</c:v>
                </c:pt>
                <c:pt idx="840">
                  <c:v>0.84099999999999986</c:v>
                </c:pt>
                <c:pt idx="841">
                  <c:v>0.84199999999999986</c:v>
                </c:pt>
                <c:pt idx="842">
                  <c:v>0.84299999999999986</c:v>
                </c:pt>
                <c:pt idx="843">
                  <c:v>0.84399999999999986</c:v>
                </c:pt>
                <c:pt idx="844">
                  <c:v>0.84499999999999986</c:v>
                </c:pt>
                <c:pt idx="845">
                  <c:v>0.84599999999999986</c:v>
                </c:pt>
                <c:pt idx="846">
                  <c:v>0.84699999999999986</c:v>
                </c:pt>
                <c:pt idx="847">
                  <c:v>0.84799999999999986</c:v>
                </c:pt>
                <c:pt idx="848">
                  <c:v>0.84899999999999987</c:v>
                </c:pt>
                <c:pt idx="849">
                  <c:v>0.84999999999999987</c:v>
                </c:pt>
                <c:pt idx="850">
                  <c:v>0.85099999999999987</c:v>
                </c:pt>
                <c:pt idx="851">
                  <c:v>0.85199999999999987</c:v>
                </c:pt>
                <c:pt idx="852">
                  <c:v>0.85299999999999987</c:v>
                </c:pt>
                <c:pt idx="853">
                  <c:v>0.85399999999999987</c:v>
                </c:pt>
                <c:pt idx="854">
                  <c:v>0.85499999999999987</c:v>
                </c:pt>
                <c:pt idx="855">
                  <c:v>0.85599999999999987</c:v>
                </c:pt>
                <c:pt idx="856">
                  <c:v>0.85699999999999987</c:v>
                </c:pt>
                <c:pt idx="857">
                  <c:v>0.85799999999999987</c:v>
                </c:pt>
                <c:pt idx="858">
                  <c:v>0.85899999999999987</c:v>
                </c:pt>
                <c:pt idx="859">
                  <c:v>0.85999999999999988</c:v>
                </c:pt>
                <c:pt idx="860">
                  <c:v>0.86099999999999988</c:v>
                </c:pt>
                <c:pt idx="861">
                  <c:v>0.86199999999999988</c:v>
                </c:pt>
                <c:pt idx="862">
                  <c:v>0.86299999999999988</c:v>
                </c:pt>
                <c:pt idx="863">
                  <c:v>0.86399999999999988</c:v>
                </c:pt>
                <c:pt idx="864">
                  <c:v>0.86499999999999988</c:v>
                </c:pt>
                <c:pt idx="865">
                  <c:v>0.86599999999999988</c:v>
                </c:pt>
                <c:pt idx="866">
                  <c:v>0.86699999999999988</c:v>
                </c:pt>
                <c:pt idx="867">
                  <c:v>0.86799999999999988</c:v>
                </c:pt>
                <c:pt idx="868">
                  <c:v>0.86899999999999988</c:v>
                </c:pt>
                <c:pt idx="869">
                  <c:v>0.86999999999999988</c:v>
                </c:pt>
                <c:pt idx="870">
                  <c:v>0.87099999999999989</c:v>
                </c:pt>
                <c:pt idx="871">
                  <c:v>0.87199999999999989</c:v>
                </c:pt>
                <c:pt idx="872">
                  <c:v>0.87299999999999989</c:v>
                </c:pt>
                <c:pt idx="873">
                  <c:v>0.87399999999999989</c:v>
                </c:pt>
                <c:pt idx="874">
                  <c:v>0.87499999999999989</c:v>
                </c:pt>
                <c:pt idx="875">
                  <c:v>0.87599999999999989</c:v>
                </c:pt>
                <c:pt idx="876">
                  <c:v>0.87699999999999989</c:v>
                </c:pt>
                <c:pt idx="877">
                  <c:v>0.87799999999999989</c:v>
                </c:pt>
                <c:pt idx="878">
                  <c:v>0.87899999999999989</c:v>
                </c:pt>
                <c:pt idx="879">
                  <c:v>0.87999999999999989</c:v>
                </c:pt>
                <c:pt idx="880">
                  <c:v>0.88099999999999989</c:v>
                </c:pt>
                <c:pt idx="881">
                  <c:v>0.8819999999999999</c:v>
                </c:pt>
                <c:pt idx="882">
                  <c:v>0.8829999999999999</c:v>
                </c:pt>
                <c:pt idx="883">
                  <c:v>0.8839999999999999</c:v>
                </c:pt>
                <c:pt idx="884">
                  <c:v>0.8849999999999999</c:v>
                </c:pt>
                <c:pt idx="885">
                  <c:v>0.8859999999999999</c:v>
                </c:pt>
                <c:pt idx="886">
                  <c:v>0.8869999999999999</c:v>
                </c:pt>
                <c:pt idx="887">
                  <c:v>0.8879999999999999</c:v>
                </c:pt>
                <c:pt idx="888">
                  <c:v>0.8889999999999999</c:v>
                </c:pt>
                <c:pt idx="889">
                  <c:v>0.8899999999999999</c:v>
                </c:pt>
                <c:pt idx="890">
                  <c:v>0.8909999999999999</c:v>
                </c:pt>
                <c:pt idx="891">
                  <c:v>0.8919999999999999</c:v>
                </c:pt>
                <c:pt idx="892">
                  <c:v>0.8929999999999999</c:v>
                </c:pt>
                <c:pt idx="893">
                  <c:v>0.89399999999999991</c:v>
                </c:pt>
                <c:pt idx="894">
                  <c:v>0.89499999999999991</c:v>
                </c:pt>
                <c:pt idx="895">
                  <c:v>0.89599999999999991</c:v>
                </c:pt>
                <c:pt idx="896">
                  <c:v>0.89699999999999991</c:v>
                </c:pt>
                <c:pt idx="897">
                  <c:v>0.89799999999999991</c:v>
                </c:pt>
                <c:pt idx="898">
                  <c:v>0.89899999999999991</c:v>
                </c:pt>
                <c:pt idx="899">
                  <c:v>0.89999999999999991</c:v>
                </c:pt>
                <c:pt idx="900">
                  <c:v>0.90099999999999991</c:v>
                </c:pt>
                <c:pt idx="901">
                  <c:v>0.90199999999999991</c:v>
                </c:pt>
                <c:pt idx="902">
                  <c:v>0.90299999999999991</c:v>
                </c:pt>
                <c:pt idx="903">
                  <c:v>0.90399999999999991</c:v>
                </c:pt>
                <c:pt idx="904">
                  <c:v>0.90499999999999992</c:v>
                </c:pt>
                <c:pt idx="905">
                  <c:v>0.90599999999999992</c:v>
                </c:pt>
                <c:pt idx="906">
                  <c:v>0.90699999999999992</c:v>
                </c:pt>
                <c:pt idx="907">
                  <c:v>0.90799999999999992</c:v>
                </c:pt>
                <c:pt idx="908">
                  <c:v>0.90899999999999992</c:v>
                </c:pt>
                <c:pt idx="909">
                  <c:v>0.90999999999999992</c:v>
                </c:pt>
                <c:pt idx="910">
                  <c:v>0.91099999999999992</c:v>
                </c:pt>
                <c:pt idx="911">
                  <c:v>0.91199999999999992</c:v>
                </c:pt>
                <c:pt idx="912">
                  <c:v>0.91299999999999992</c:v>
                </c:pt>
                <c:pt idx="913">
                  <c:v>0.91399999999999992</c:v>
                </c:pt>
                <c:pt idx="914">
                  <c:v>0.91499999999999992</c:v>
                </c:pt>
                <c:pt idx="915">
                  <c:v>0.91599999999999993</c:v>
                </c:pt>
                <c:pt idx="916">
                  <c:v>0.91699999999999993</c:v>
                </c:pt>
                <c:pt idx="917">
                  <c:v>0.91799999999999993</c:v>
                </c:pt>
                <c:pt idx="918">
                  <c:v>0.91899999999999993</c:v>
                </c:pt>
                <c:pt idx="919">
                  <c:v>0.91999999999999993</c:v>
                </c:pt>
                <c:pt idx="920">
                  <c:v>0.92099999999999993</c:v>
                </c:pt>
                <c:pt idx="921">
                  <c:v>0.92199999999999993</c:v>
                </c:pt>
                <c:pt idx="922">
                  <c:v>0.92299999999999993</c:v>
                </c:pt>
                <c:pt idx="923">
                  <c:v>0.92399999999999993</c:v>
                </c:pt>
                <c:pt idx="924">
                  <c:v>0.92499999999999993</c:v>
                </c:pt>
                <c:pt idx="925">
                  <c:v>0.92599999999999993</c:v>
                </c:pt>
                <c:pt idx="926">
                  <c:v>0.92699999999999994</c:v>
                </c:pt>
                <c:pt idx="927">
                  <c:v>0.92799999999999994</c:v>
                </c:pt>
                <c:pt idx="928">
                  <c:v>0.92899999999999994</c:v>
                </c:pt>
                <c:pt idx="929">
                  <c:v>0.92999999999999994</c:v>
                </c:pt>
                <c:pt idx="930">
                  <c:v>0.93099999999999994</c:v>
                </c:pt>
                <c:pt idx="931">
                  <c:v>0.93199999999999994</c:v>
                </c:pt>
                <c:pt idx="932">
                  <c:v>0.93299999999999994</c:v>
                </c:pt>
                <c:pt idx="933">
                  <c:v>0.93399999999999994</c:v>
                </c:pt>
                <c:pt idx="934">
                  <c:v>0.93499999999999994</c:v>
                </c:pt>
                <c:pt idx="935">
                  <c:v>0.93599999999999994</c:v>
                </c:pt>
                <c:pt idx="936">
                  <c:v>0.93699999999999994</c:v>
                </c:pt>
                <c:pt idx="937">
                  <c:v>0.93799999999999994</c:v>
                </c:pt>
                <c:pt idx="938">
                  <c:v>0.93899999999999983</c:v>
                </c:pt>
                <c:pt idx="939">
                  <c:v>0.93999999999999984</c:v>
                </c:pt>
                <c:pt idx="940">
                  <c:v>0.94099999999999984</c:v>
                </c:pt>
                <c:pt idx="941">
                  <c:v>0.94199999999999984</c:v>
                </c:pt>
                <c:pt idx="942">
                  <c:v>0.94299999999999984</c:v>
                </c:pt>
                <c:pt idx="943">
                  <c:v>0.94399999999999984</c:v>
                </c:pt>
                <c:pt idx="944">
                  <c:v>0.94499999999999984</c:v>
                </c:pt>
                <c:pt idx="945">
                  <c:v>0.94599999999999984</c:v>
                </c:pt>
                <c:pt idx="946">
                  <c:v>0.94699999999999984</c:v>
                </c:pt>
                <c:pt idx="947">
                  <c:v>0.94799999999999984</c:v>
                </c:pt>
                <c:pt idx="948">
                  <c:v>0.94899999999999984</c:v>
                </c:pt>
                <c:pt idx="949">
                  <c:v>0.94999999999999984</c:v>
                </c:pt>
                <c:pt idx="950">
                  <c:v>0.95099999999999985</c:v>
                </c:pt>
                <c:pt idx="951">
                  <c:v>0.95199999999999985</c:v>
                </c:pt>
                <c:pt idx="952">
                  <c:v>0.95299999999999985</c:v>
                </c:pt>
                <c:pt idx="953">
                  <c:v>0.95399999999999985</c:v>
                </c:pt>
                <c:pt idx="954">
                  <c:v>0.95499999999999985</c:v>
                </c:pt>
                <c:pt idx="955">
                  <c:v>0.95599999999999985</c:v>
                </c:pt>
                <c:pt idx="956">
                  <c:v>0.95699999999999985</c:v>
                </c:pt>
                <c:pt idx="957">
                  <c:v>0.95799999999999985</c:v>
                </c:pt>
                <c:pt idx="958">
                  <c:v>0.95899999999999985</c:v>
                </c:pt>
                <c:pt idx="959">
                  <c:v>0.95999999999999985</c:v>
                </c:pt>
                <c:pt idx="960">
                  <c:v>0.96099999999999985</c:v>
                </c:pt>
                <c:pt idx="961">
                  <c:v>0.96199999999999986</c:v>
                </c:pt>
                <c:pt idx="962">
                  <c:v>0.96299999999999986</c:v>
                </c:pt>
                <c:pt idx="963">
                  <c:v>0.96399999999999986</c:v>
                </c:pt>
                <c:pt idx="964">
                  <c:v>0.96499999999999986</c:v>
                </c:pt>
                <c:pt idx="965">
                  <c:v>0.96599999999999986</c:v>
                </c:pt>
                <c:pt idx="966">
                  <c:v>0.96699999999999986</c:v>
                </c:pt>
                <c:pt idx="967">
                  <c:v>0.96799999999999986</c:v>
                </c:pt>
                <c:pt idx="968">
                  <c:v>0.96899999999999986</c:v>
                </c:pt>
                <c:pt idx="969">
                  <c:v>0.96999999999999986</c:v>
                </c:pt>
                <c:pt idx="970">
                  <c:v>0.97099999999999986</c:v>
                </c:pt>
                <c:pt idx="971">
                  <c:v>0.97199999999999986</c:v>
                </c:pt>
                <c:pt idx="972">
                  <c:v>0.97299999999999986</c:v>
                </c:pt>
                <c:pt idx="973">
                  <c:v>0.97399999999999987</c:v>
                </c:pt>
                <c:pt idx="974">
                  <c:v>0.97499999999999987</c:v>
                </c:pt>
                <c:pt idx="975">
                  <c:v>0.97599999999999987</c:v>
                </c:pt>
                <c:pt idx="976">
                  <c:v>0.97699999999999987</c:v>
                </c:pt>
                <c:pt idx="977">
                  <c:v>0.97799999999999987</c:v>
                </c:pt>
                <c:pt idx="978">
                  <c:v>0.97899999999999987</c:v>
                </c:pt>
                <c:pt idx="979">
                  <c:v>0.97999999999999987</c:v>
                </c:pt>
                <c:pt idx="980">
                  <c:v>0.98099999999999987</c:v>
                </c:pt>
                <c:pt idx="981">
                  <c:v>0.98199999999999987</c:v>
                </c:pt>
                <c:pt idx="982">
                  <c:v>0.98299999999999987</c:v>
                </c:pt>
                <c:pt idx="983">
                  <c:v>0.98399999999999987</c:v>
                </c:pt>
                <c:pt idx="984">
                  <c:v>0.98499999999999988</c:v>
                </c:pt>
                <c:pt idx="985">
                  <c:v>0.98599999999999988</c:v>
                </c:pt>
                <c:pt idx="986">
                  <c:v>0.98699999999999988</c:v>
                </c:pt>
                <c:pt idx="987">
                  <c:v>0.98799999999999988</c:v>
                </c:pt>
                <c:pt idx="988">
                  <c:v>0.98899999999999988</c:v>
                </c:pt>
                <c:pt idx="989">
                  <c:v>0.98999999999999988</c:v>
                </c:pt>
                <c:pt idx="990">
                  <c:v>0.99099999999999988</c:v>
                </c:pt>
                <c:pt idx="991">
                  <c:v>0.99199999999999988</c:v>
                </c:pt>
                <c:pt idx="992">
                  <c:v>0.99299999999999988</c:v>
                </c:pt>
                <c:pt idx="993">
                  <c:v>0.99399999999999988</c:v>
                </c:pt>
                <c:pt idx="994">
                  <c:v>0.99499999999999988</c:v>
                </c:pt>
                <c:pt idx="995">
                  <c:v>0.99599999999999989</c:v>
                </c:pt>
                <c:pt idx="996">
                  <c:v>0.99699999999999989</c:v>
                </c:pt>
                <c:pt idx="997">
                  <c:v>0.99799999999999989</c:v>
                </c:pt>
                <c:pt idx="998">
                  <c:v>0.99899999999999989</c:v>
                </c:pt>
                <c:pt idx="999">
                  <c:v>0.99999999999999989</c:v>
                </c:pt>
                <c:pt idx="1000">
                  <c:v>1.0009999999999999</c:v>
                </c:pt>
                <c:pt idx="1001">
                  <c:v>1.0019999999999998</c:v>
                </c:pt>
                <c:pt idx="1002">
                  <c:v>1.0029999999999999</c:v>
                </c:pt>
                <c:pt idx="1003">
                  <c:v>1.0039999999999998</c:v>
                </c:pt>
                <c:pt idx="1004">
                  <c:v>1.0049999999999999</c:v>
                </c:pt>
                <c:pt idx="1005">
                  <c:v>1.0059999999999998</c:v>
                </c:pt>
                <c:pt idx="1006">
                  <c:v>1.0069999999999999</c:v>
                </c:pt>
                <c:pt idx="1007">
                  <c:v>1.0079999999999998</c:v>
                </c:pt>
                <c:pt idx="1008">
                  <c:v>1.0089999999999999</c:v>
                </c:pt>
                <c:pt idx="1009">
                  <c:v>1.0099999999999998</c:v>
                </c:pt>
                <c:pt idx="1010">
                  <c:v>1.0109999999999999</c:v>
                </c:pt>
                <c:pt idx="1011">
                  <c:v>1.0119999999999998</c:v>
                </c:pt>
                <c:pt idx="1012">
                  <c:v>1.0129999999999999</c:v>
                </c:pt>
                <c:pt idx="1013">
                  <c:v>1.0139999999999998</c:v>
                </c:pt>
                <c:pt idx="1014">
                  <c:v>1.0149999999999999</c:v>
                </c:pt>
                <c:pt idx="1015">
                  <c:v>1.0159999999999998</c:v>
                </c:pt>
                <c:pt idx="1016">
                  <c:v>1.0169999999999999</c:v>
                </c:pt>
                <c:pt idx="1017">
                  <c:v>1.0179999999999998</c:v>
                </c:pt>
                <c:pt idx="1018">
                  <c:v>1.0189999999999999</c:v>
                </c:pt>
                <c:pt idx="1019">
                  <c:v>1.0199999999999998</c:v>
                </c:pt>
                <c:pt idx="1020">
                  <c:v>1.0209999999999999</c:v>
                </c:pt>
                <c:pt idx="1021">
                  <c:v>1.0219999999999998</c:v>
                </c:pt>
                <c:pt idx="1022">
                  <c:v>1.0229999999999999</c:v>
                </c:pt>
                <c:pt idx="1023">
                  <c:v>1.0239999999999998</c:v>
                </c:pt>
                <c:pt idx="1024">
                  <c:v>1.0249999999999999</c:v>
                </c:pt>
                <c:pt idx="1025">
                  <c:v>1.0259999999999998</c:v>
                </c:pt>
                <c:pt idx="1026">
                  <c:v>1.0269999999999999</c:v>
                </c:pt>
                <c:pt idx="1027">
                  <c:v>1.0279999999999998</c:v>
                </c:pt>
                <c:pt idx="1028">
                  <c:v>1.0289999999999999</c:v>
                </c:pt>
                <c:pt idx="1029">
                  <c:v>1.0299999999999998</c:v>
                </c:pt>
                <c:pt idx="1030">
                  <c:v>1.0309999999999999</c:v>
                </c:pt>
                <c:pt idx="1031">
                  <c:v>1.0319999999999998</c:v>
                </c:pt>
                <c:pt idx="1032">
                  <c:v>1.0329999999999999</c:v>
                </c:pt>
                <c:pt idx="1033">
                  <c:v>1.0339999999999998</c:v>
                </c:pt>
                <c:pt idx="1034">
                  <c:v>1.0349999999999999</c:v>
                </c:pt>
                <c:pt idx="1035">
                  <c:v>1.0359999999999998</c:v>
                </c:pt>
                <c:pt idx="1036">
                  <c:v>1.0369999999999999</c:v>
                </c:pt>
                <c:pt idx="1037">
                  <c:v>1.0379999999999998</c:v>
                </c:pt>
                <c:pt idx="1038">
                  <c:v>1.0389999999999999</c:v>
                </c:pt>
                <c:pt idx="1039">
                  <c:v>1.0399999999999998</c:v>
                </c:pt>
                <c:pt idx="1040">
                  <c:v>1.0409999999999999</c:v>
                </c:pt>
                <c:pt idx="1041">
                  <c:v>1.0419999999999998</c:v>
                </c:pt>
                <c:pt idx="1042">
                  <c:v>1.0429999999999999</c:v>
                </c:pt>
                <c:pt idx="1043">
                  <c:v>1.0439999999999998</c:v>
                </c:pt>
                <c:pt idx="1044">
                  <c:v>1.0449999999999999</c:v>
                </c:pt>
                <c:pt idx="1045">
                  <c:v>1.0459999999999998</c:v>
                </c:pt>
                <c:pt idx="1046">
                  <c:v>1.0469999999999999</c:v>
                </c:pt>
                <c:pt idx="1047">
                  <c:v>1.0479999999999998</c:v>
                </c:pt>
                <c:pt idx="1048">
                  <c:v>1.0489999999999999</c:v>
                </c:pt>
                <c:pt idx="1049">
                  <c:v>1.0499999999999998</c:v>
                </c:pt>
                <c:pt idx="1050">
                  <c:v>1.0509999999999999</c:v>
                </c:pt>
                <c:pt idx="1051">
                  <c:v>1.0519999999999998</c:v>
                </c:pt>
                <c:pt idx="1052">
                  <c:v>1.0529999999999999</c:v>
                </c:pt>
                <c:pt idx="1053">
                  <c:v>1.0539999999999998</c:v>
                </c:pt>
                <c:pt idx="1054">
                  <c:v>1.0549999999999999</c:v>
                </c:pt>
                <c:pt idx="1055">
                  <c:v>1.0559999999999998</c:v>
                </c:pt>
                <c:pt idx="1056">
                  <c:v>1.0569999999999999</c:v>
                </c:pt>
                <c:pt idx="1057">
                  <c:v>1.0579999999999998</c:v>
                </c:pt>
                <c:pt idx="1058">
                  <c:v>1.0589999999999999</c:v>
                </c:pt>
                <c:pt idx="1059">
                  <c:v>1.0599999999999998</c:v>
                </c:pt>
                <c:pt idx="1060">
                  <c:v>1.0609999999999999</c:v>
                </c:pt>
                <c:pt idx="1061">
                  <c:v>1.0619999999999998</c:v>
                </c:pt>
                <c:pt idx="1062">
                  <c:v>1.0629999999999999</c:v>
                </c:pt>
                <c:pt idx="1063">
                  <c:v>1.0639999999999998</c:v>
                </c:pt>
                <c:pt idx="1064">
                  <c:v>1.0649999999999999</c:v>
                </c:pt>
                <c:pt idx="1065">
                  <c:v>1.0659999999999998</c:v>
                </c:pt>
                <c:pt idx="1066">
                  <c:v>1.0669999999999999</c:v>
                </c:pt>
                <c:pt idx="1067">
                  <c:v>1.0679999999999998</c:v>
                </c:pt>
                <c:pt idx="1068">
                  <c:v>1.069</c:v>
                </c:pt>
                <c:pt idx="1069">
                  <c:v>1.0699999999999998</c:v>
                </c:pt>
                <c:pt idx="1070">
                  <c:v>1.071</c:v>
                </c:pt>
                <c:pt idx="1071">
                  <c:v>1.0719999999999998</c:v>
                </c:pt>
                <c:pt idx="1072">
                  <c:v>1.073</c:v>
                </c:pt>
                <c:pt idx="1073">
                  <c:v>1.0739999999999998</c:v>
                </c:pt>
                <c:pt idx="1074">
                  <c:v>1.075</c:v>
                </c:pt>
                <c:pt idx="1075">
                  <c:v>1.0759999999999998</c:v>
                </c:pt>
                <c:pt idx="1076">
                  <c:v>1.077</c:v>
                </c:pt>
                <c:pt idx="1077">
                  <c:v>1.0779999999999998</c:v>
                </c:pt>
                <c:pt idx="1078">
                  <c:v>1.079</c:v>
                </c:pt>
                <c:pt idx="1079">
                  <c:v>1.0799999999999998</c:v>
                </c:pt>
                <c:pt idx="1080">
                  <c:v>1.081</c:v>
                </c:pt>
                <c:pt idx="1081">
                  <c:v>1.0819999999999999</c:v>
                </c:pt>
                <c:pt idx="1082">
                  <c:v>1.083</c:v>
                </c:pt>
                <c:pt idx="1083">
                  <c:v>1.0839999999999999</c:v>
                </c:pt>
                <c:pt idx="1084">
                  <c:v>1.085</c:v>
                </c:pt>
                <c:pt idx="1085">
                  <c:v>1.0859999999999999</c:v>
                </c:pt>
                <c:pt idx="1086">
                  <c:v>1.087</c:v>
                </c:pt>
                <c:pt idx="1087">
                  <c:v>1.0879999999999999</c:v>
                </c:pt>
                <c:pt idx="1088">
                  <c:v>1.089</c:v>
                </c:pt>
                <c:pt idx="1089">
                  <c:v>1.0899999999999999</c:v>
                </c:pt>
                <c:pt idx="1090">
                  <c:v>1.091</c:v>
                </c:pt>
                <c:pt idx="1091">
                  <c:v>1.0919999999999999</c:v>
                </c:pt>
                <c:pt idx="1092">
                  <c:v>1.093</c:v>
                </c:pt>
                <c:pt idx="1093">
                  <c:v>1.0939999999999999</c:v>
                </c:pt>
                <c:pt idx="1094">
                  <c:v>1.095</c:v>
                </c:pt>
                <c:pt idx="1095">
                  <c:v>1.0959999999999999</c:v>
                </c:pt>
                <c:pt idx="1096">
                  <c:v>1.097</c:v>
                </c:pt>
                <c:pt idx="1097">
                  <c:v>1.0979999999999999</c:v>
                </c:pt>
                <c:pt idx="1098">
                  <c:v>1.099</c:v>
                </c:pt>
                <c:pt idx="1099">
                  <c:v>1.0999999999999999</c:v>
                </c:pt>
                <c:pt idx="1100">
                  <c:v>1.101</c:v>
                </c:pt>
                <c:pt idx="1101">
                  <c:v>1.1019999999999999</c:v>
                </c:pt>
                <c:pt idx="1102">
                  <c:v>1.103</c:v>
                </c:pt>
                <c:pt idx="1103">
                  <c:v>1.1039999999999999</c:v>
                </c:pt>
                <c:pt idx="1104">
                  <c:v>1.105</c:v>
                </c:pt>
                <c:pt idx="1105">
                  <c:v>1.1059999999999999</c:v>
                </c:pt>
                <c:pt idx="1106">
                  <c:v>1.107</c:v>
                </c:pt>
                <c:pt idx="1107">
                  <c:v>1.1079999999999999</c:v>
                </c:pt>
                <c:pt idx="1108">
                  <c:v>1.109</c:v>
                </c:pt>
                <c:pt idx="1109">
                  <c:v>1.1099999999999999</c:v>
                </c:pt>
                <c:pt idx="1110">
                  <c:v>1.111</c:v>
                </c:pt>
                <c:pt idx="1111">
                  <c:v>1.1119999999999999</c:v>
                </c:pt>
                <c:pt idx="1112">
                  <c:v>1.113</c:v>
                </c:pt>
                <c:pt idx="1113">
                  <c:v>1.1139999999999999</c:v>
                </c:pt>
                <c:pt idx="1114">
                  <c:v>1.115</c:v>
                </c:pt>
                <c:pt idx="1115">
                  <c:v>1.1159999999999999</c:v>
                </c:pt>
                <c:pt idx="1116">
                  <c:v>1.117</c:v>
                </c:pt>
                <c:pt idx="1117">
                  <c:v>1.1179999999999999</c:v>
                </c:pt>
                <c:pt idx="1118">
                  <c:v>1.119</c:v>
                </c:pt>
                <c:pt idx="1119">
                  <c:v>1.1199999999999999</c:v>
                </c:pt>
                <c:pt idx="1120">
                  <c:v>1.121</c:v>
                </c:pt>
                <c:pt idx="1121">
                  <c:v>1.1219999999999999</c:v>
                </c:pt>
                <c:pt idx="1122">
                  <c:v>1.123</c:v>
                </c:pt>
                <c:pt idx="1123">
                  <c:v>1.1239999999999999</c:v>
                </c:pt>
                <c:pt idx="1124">
                  <c:v>1.125</c:v>
                </c:pt>
                <c:pt idx="1125">
                  <c:v>1.1259999999999999</c:v>
                </c:pt>
                <c:pt idx="1126">
                  <c:v>1.1269999999999998</c:v>
                </c:pt>
                <c:pt idx="1127">
                  <c:v>1.1279999999999999</c:v>
                </c:pt>
                <c:pt idx="1128">
                  <c:v>1.1289999999999998</c:v>
                </c:pt>
                <c:pt idx="1129">
                  <c:v>1.1299999999999999</c:v>
                </c:pt>
                <c:pt idx="1130">
                  <c:v>1.1309999999999998</c:v>
                </c:pt>
                <c:pt idx="1131">
                  <c:v>1.1319999999999999</c:v>
                </c:pt>
                <c:pt idx="1132">
                  <c:v>1.1329999999999998</c:v>
                </c:pt>
                <c:pt idx="1133">
                  <c:v>1.1339999999999999</c:v>
                </c:pt>
                <c:pt idx="1134">
                  <c:v>1.1349999999999998</c:v>
                </c:pt>
                <c:pt idx="1135">
                  <c:v>1.1359999999999999</c:v>
                </c:pt>
                <c:pt idx="1136">
                  <c:v>1.1369999999999998</c:v>
                </c:pt>
                <c:pt idx="1137">
                  <c:v>1.1379999999999999</c:v>
                </c:pt>
                <c:pt idx="1138">
                  <c:v>1.1389999999999998</c:v>
                </c:pt>
                <c:pt idx="1139">
                  <c:v>1.1399999999999999</c:v>
                </c:pt>
                <c:pt idx="1140">
                  <c:v>1.1409999999999998</c:v>
                </c:pt>
                <c:pt idx="1141">
                  <c:v>1.1419999999999999</c:v>
                </c:pt>
                <c:pt idx="1142">
                  <c:v>1.1429999999999998</c:v>
                </c:pt>
                <c:pt idx="1143">
                  <c:v>1.1439999999999999</c:v>
                </c:pt>
                <c:pt idx="1144">
                  <c:v>1.1449999999999998</c:v>
                </c:pt>
                <c:pt idx="1145">
                  <c:v>1.1459999999999999</c:v>
                </c:pt>
                <c:pt idx="1146">
                  <c:v>1.1469999999999998</c:v>
                </c:pt>
                <c:pt idx="1147">
                  <c:v>1.1479999999999999</c:v>
                </c:pt>
                <c:pt idx="1148">
                  <c:v>1.1489999999999998</c:v>
                </c:pt>
                <c:pt idx="1149">
                  <c:v>1.1499999999999999</c:v>
                </c:pt>
                <c:pt idx="1150">
                  <c:v>1.1509999999999998</c:v>
                </c:pt>
                <c:pt idx="1151">
                  <c:v>1.1519999999999999</c:v>
                </c:pt>
                <c:pt idx="1152">
                  <c:v>1.1529999999999998</c:v>
                </c:pt>
                <c:pt idx="1153">
                  <c:v>1.1539999999999999</c:v>
                </c:pt>
                <c:pt idx="1154">
                  <c:v>1.1549999999999998</c:v>
                </c:pt>
                <c:pt idx="1155">
                  <c:v>1.1559999999999999</c:v>
                </c:pt>
                <c:pt idx="1156">
                  <c:v>1.1569999999999998</c:v>
                </c:pt>
                <c:pt idx="1157">
                  <c:v>1.1579999999999999</c:v>
                </c:pt>
                <c:pt idx="1158">
                  <c:v>1.1589999999999998</c:v>
                </c:pt>
                <c:pt idx="1159">
                  <c:v>1.1599999999999999</c:v>
                </c:pt>
                <c:pt idx="1160">
                  <c:v>1.1609999999999998</c:v>
                </c:pt>
                <c:pt idx="1161">
                  <c:v>1.1619999999999999</c:v>
                </c:pt>
                <c:pt idx="1162">
                  <c:v>1.1629999999999998</c:v>
                </c:pt>
                <c:pt idx="1163">
                  <c:v>1.1639999999999999</c:v>
                </c:pt>
                <c:pt idx="1164">
                  <c:v>1.1649999999999998</c:v>
                </c:pt>
                <c:pt idx="1165">
                  <c:v>1.1659999999999999</c:v>
                </c:pt>
                <c:pt idx="1166">
                  <c:v>1.1669999999999998</c:v>
                </c:pt>
                <c:pt idx="1167">
                  <c:v>1.1679999999999999</c:v>
                </c:pt>
                <c:pt idx="1168">
                  <c:v>1.1689999999999998</c:v>
                </c:pt>
                <c:pt idx="1169">
                  <c:v>1.17</c:v>
                </c:pt>
                <c:pt idx="1170">
                  <c:v>1.1709999999999998</c:v>
                </c:pt>
                <c:pt idx="1171">
                  <c:v>1.1719999999999999</c:v>
                </c:pt>
                <c:pt idx="1172">
                  <c:v>1.1729999999999998</c:v>
                </c:pt>
                <c:pt idx="1173">
                  <c:v>1.1739999999999999</c:v>
                </c:pt>
                <c:pt idx="1174">
                  <c:v>1.1749999999999998</c:v>
                </c:pt>
                <c:pt idx="1175">
                  <c:v>1.1759999999999999</c:v>
                </c:pt>
                <c:pt idx="1176">
                  <c:v>1.1769999999999998</c:v>
                </c:pt>
                <c:pt idx="1177">
                  <c:v>1.1779999999999999</c:v>
                </c:pt>
                <c:pt idx="1178">
                  <c:v>1.1789999999999998</c:v>
                </c:pt>
                <c:pt idx="1179">
                  <c:v>1.18</c:v>
                </c:pt>
                <c:pt idx="1180">
                  <c:v>1.1809999999999998</c:v>
                </c:pt>
                <c:pt idx="1181">
                  <c:v>1.1819999999999999</c:v>
                </c:pt>
                <c:pt idx="1182">
                  <c:v>1.1829999999999998</c:v>
                </c:pt>
                <c:pt idx="1183">
                  <c:v>1.1839999999999999</c:v>
                </c:pt>
                <c:pt idx="1184">
                  <c:v>1.1849999999999998</c:v>
                </c:pt>
                <c:pt idx="1185">
                  <c:v>1.1859999999999999</c:v>
                </c:pt>
                <c:pt idx="1186">
                  <c:v>1.1869999999999998</c:v>
                </c:pt>
                <c:pt idx="1187">
                  <c:v>1.1879999999999999</c:v>
                </c:pt>
                <c:pt idx="1188">
                  <c:v>1.1889999999999998</c:v>
                </c:pt>
                <c:pt idx="1189">
                  <c:v>1.19</c:v>
                </c:pt>
                <c:pt idx="1190">
                  <c:v>1.1909999999999998</c:v>
                </c:pt>
                <c:pt idx="1191">
                  <c:v>1.1919999999999999</c:v>
                </c:pt>
                <c:pt idx="1192">
                  <c:v>1.1929999999999998</c:v>
                </c:pt>
                <c:pt idx="1193">
                  <c:v>1.194</c:v>
                </c:pt>
                <c:pt idx="1194">
                  <c:v>1.1949999999999998</c:v>
                </c:pt>
                <c:pt idx="1195">
                  <c:v>1.196</c:v>
                </c:pt>
                <c:pt idx="1196">
                  <c:v>1.1969999999999998</c:v>
                </c:pt>
                <c:pt idx="1197">
                  <c:v>1.198</c:v>
                </c:pt>
                <c:pt idx="1198">
                  <c:v>1.1989999999999998</c:v>
                </c:pt>
                <c:pt idx="1199">
                  <c:v>1.2</c:v>
                </c:pt>
                <c:pt idx="1200">
                  <c:v>1.2009999999999998</c:v>
                </c:pt>
                <c:pt idx="1201">
                  <c:v>1.202</c:v>
                </c:pt>
                <c:pt idx="1202">
                  <c:v>1.2029999999999998</c:v>
                </c:pt>
                <c:pt idx="1203">
                  <c:v>1.204</c:v>
                </c:pt>
                <c:pt idx="1204">
                  <c:v>1.2049999999999998</c:v>
                </c:pt>
                <c:pt idx="1205">
                  <c:v>1.206</c:v>
                </c:pt>
                <c:pt idx="1206">
                  <c:v>1.2069999999999999</c:v>
                </c:pt>
                <c:pt idx="1207">
                  <c:v>1.208</c:v>
                </c:pt>
                <c:pt idx="1208">
                  <c:v>1.2089999999999999</c:v>
                </c:pt>
                <c:pt idx="1209">
                  <c:v>1.21</c:v>
                </c:pt>
                <c:pt idx="1210">
                  <c:v>1.2109999999999999</c:v>
                </c:pt>
                <c:pt idx="1211">
                  <c:v>1.212</c:v>
                </c:pt>
                <c:pt idx="1212">
                  <c:v>1.2129999999999999</c:v>
                </c:pt>
                <c:pt idx="1213">
                  <c:v>1.214</c:v>
                </c:pt>
                <c:pt idx="1214">
                  <c:v>1.2149999999999999</c:v>
                </c:pt>
                <c:pt idx="1215">
                  <c:v>1.216</c:v>
                </c:pt>
                <c:pt idx="1216">
                  <c:v>1.2169999999999999</c:v>
                </c:pt>
                <c:pt idx="1217">
                  <c:v>1.218</c:v>
                </c:pt>
                <c:pt idx="1218">
                  <c:v>1.2189999999999999</c:v>
                </c:pt>
                <c:pt idx="1219">
                  <c:v>1.22</c:v>
                </c:pt>
                <c:pt idx="1220">
                  <c:v>1.2209999999999999</c:v>
                </c:pt>
                <c:pt idx="1221">
                  <c:v>1.222</c:v>
                </c:pt>
                <c:pt idx="1222">
                  <c:v>1.2229999999999999</c:v>
                </c:pt>
                <c:pt idx="1223">
                  <c:v>1.224</c:v>
                </c:pt>
                <c:pt idx="1224">
                  <c:v>1.2249999999999999</c:v>
                </c:pt>
                <c:pt idx="1225">
                  <c:v>1.226</c:v>
                </c:pt>
                <c:pt idx="1226">
                  <c:v>1.2269999999999999</c:v>
                </c:pt>
                <c:pt idx="1227">
                  <c:v>1.228</c:v>
                </c:pt>
                <c:pt idx="1228">
                  <c:v>1.2289999999999999</c:v>
                </c:pt>
                <c:pt idx="1229">
                  <c:v>1.23</c:v>
                </c:pt>
                <c:pt idx="1230">
                  <c:v>1.2309999999999999</c:v>
                </c:pt>
                <c:pt idx="1231">
                  <c:v>1.232</c:v>
                </c:pt>
                <c:pt idx="1232">
                  <c:v>1.2329999999999999</c:v>
                </c:pt>
                <c:pt idx="1233">
                  <c:v>1.234</c:v>
                </c:pt>
                <c:pt idx="1234">
                  <c:v>1.2349999999999999</c:v>
                </c:pt>
                <c:pt idx="1235">
                  <c:v>1.236</c:v>
                </c:pt>
                <c:pt idx="1236">
                  <c:v>1.2369999999999999</c:v>
                </c:pt>
                <c:pt idx="1237">
                  <c:v>1.238</c:v>
                </c:pt>
                <c:pt idx="1238">
                  <c:v>1.2389999999999999</c:v>
                </c:pt>
                <c:pt idx="1239">
                  <c:v>1.24</c:v>
                </c:pt>
                <c:pt idx="1240">
                  <c:v>1.2409999999999999</c:v>
                </c:pt>
                <c:pt idx="1241">
                  <c:v>1.242</c:v>
                </c:pt>
                <c:pt idx="1242">
                  <c:v>1.2429999999999999</c:v>
                </c:pt>
                <c:pt idx="1243">
                  <c:v>1.244</c:v>
                </c:pt>
                <c:pt idx="1244">
                  <c:v>1.2449999999999999</c:v>
                </c:pt>
                <c:pt idx="1245">
                  <c:v>1.246</c:v>
                </c:pt>
                <c:pt idx="1246">
                  <c:v>1.2469999999999999</c:v>
                </c:pt>
                <c:pt idx="1247">
                  <c:v>1.248</c:v>
                </c:pt>
                <c:pt idx="1248">
                  <c:v>1.2489999999999999</c:v>
                </c:pt>
                <c:pt idx="1249">
                  <c:v>1.25</c:v>
                </c:pt>
                <c:pt idx="1250">
                  <c:v>1.2509999999999999</c:v>
                </c:pt>
                <c:pt idx="1251">
                  <c:v>1.2519999999999998</c:v>
                </c:pt>
                <c:pt idx="1252">
                  <c:v>1.2529999999999999</c:v>
                </c:pt>
                <c:pt idx="1253">
                  <c:v>1.2539999999999998</c:v>
                </c:pt>
                <c:pt idx="1254">
                  <c:v>1.2549999999999999</c:v>
                </c:pt>
                <c:pt idx="1255">
                  <c:v>1.2559999999999998</c:v>
                </c:pt>
                <c:pt idx="1256">
                  <c:v>1.2569999999999999</c:v>
                </c:pt>
                <c:pt idx="1257">
                  <c:v>1.2579999999999998</c:v>
                </c:pt>
                <c:pt idx="1258">
                  <c:v>1.2589999999999999</c:v>
                </c:pt>
                <c:pt idx="1259">
                  <c:v>1.2599999999999998</c:v>
                </c:pt>
                <c:pt idx="1260">
                  <c:v>1.2609999999999999</c:v>
                </c:pt>
                <c:pt idx="1261">
                  <c:v>1.2619999999999998</c:v>
                </c:pt>
                <c:pt idx="1262">
                  <c:v>1.2629999999999999</c:v>
                </c:pt>
                <c:pt idx="1263">
                  <c:v>1.2639999999999998</c:v>
                </c:pt>
                <c:pt idx="1264">
                  <c:v>1.2649999999999999</c:v>
                </c:pt>
                <c:pt idx="1265">
                  <c:v>1.2659999999999998</c:v>
                </c:pt>
                <c:pt idx="1266">
                  <c:v>1.2669999999999999</c:v>
                </c:pt>
                <c:pt idx="1267">
                  <c:v>1.2679999999999998</c:v>
                </c:pt>
                <c:pt idx="1268">
                  <c:v>1.2689999999999999</c:v>
                </c:pt>
                <c:pt idx="1269">
                  <c:v>1.2699999999999998</c:v>
                </c:pt>
                <c:pt idx="1270">
                  <c:v>1.2709999999999999</c:v>
                </c:pt>
                <c:pt idx="1271">
                  <c:v>1.2719999999999998</c:v>
                </c:pt>
                <c:pt idx="1272">
                  <c:v>1.2729999999999999</c:v>
                </c:pt>
                <c:pt idx="1273">
                  <c:v>1.2739999999999998</c:v>
                </c:pt>
                <c:pt idx="1274">
                  <c:v>1.2749999999999999</c:v>
                </c:pt>
                <c:pt idx="1275">
                  <c:v>1.2759999999999998</c:v>
                </c:pt>
                <c:pt idx="1276">
                  <c:v>1.2769999999999999</c:v>
                </c:pt>
                <c:pt idx="1277">
                  <c:v>1.2779999999999998</c:v>
                </c:pt>
                <c:pt idx="1278">
                  <c:v>1.2789999999999999</c:v>
                </c:pt>
                <c:pt idx="1279">
                  <c:v>1.2799999999999998</c:v>
                </c:pt>
                <c:pt idx="1280">
                  <c:v>1.2809999999999999</c:v>
                </c:pt>
                <c:pt idx="1281">
                  <c:v>1.2819999999999998</c:v>
                </c:pt>
                <c:pt idx="1282">
                  <c:v>1.2829999999999999</c:v>
                </c:pt>
                <c:pt idx="1283">
                  <c:v>1.2839999999999998</c:v>
                </c:pt>
                <c:pt idx="1284">
                  <c:v>1.2849999999999999</c:v>
                </c:pt>
                <c:pt idx="1285">
                  <c:v>1.2859999999999998</c:v>
                </c:pt>
                <c:pt idx="1286">
                  <c:v>1.2869999999999999</c:v>
                </c:pt>
                <c:pt idx="1287">
                  <c:v>1.2879999999999998</c:v>
                </c:pt>
                <c:pt idx="1288">
                  <c:v>1.2889999999999999</c:v>
                </c:pt>
                <c:pt idx="1289">
                  <c:v>1.2899999999999998</c:v>
                </c:pt>
                <c:pt idx="1290">
                  <c:v>1.2909999999999999</c:v>
                </c:pt>
                <c:pt idx="1291">
                  <c:v>1.2919999999999998</c:v>
                </c:pt>
                <c:pt idx="1292">
                  <c:v>1.2929999999999999</c:v>
                </c:pt>
                <c:pt idx="1293">
                  <c:v>1.2939999999999998</c:v>
                </c:pt>
                <c:pt idx="1294">
                  <c:v>1.2949999999999999</c:v>
                </c:pt>
                <c:pt idx="1295">
                  <c:v>1.2959999999999998</c:v>
                </c:pt>
                <c:pt idx="1296">
                  <c:v>1.2969999999999999</c:v>
                </c:pt>
                <c:pt idx="1297">
                  <c:v>1.2979999999999998</c:v>
                </c:pt>
                <c:pt idx="1298">
                  <c:v>1.2989999999999999</c:v>
                </c:pt>
                <c:pt idx="1299">
                  <c:v>1.2999999999999998</c:v>
                </c:pt>
                <c:pt idx="1300">
                  <c:v>1.3009999999999999</c:v>
                </c:pt>
                <c:pt idx="1301">
                  <c:v>1.3019999999999998</c:v>
                </c:pt>
                <c:pt idx="1302">
                  <c:v>1.3029999999999999</c:v>
                </c:pt>
                <c:pt idx="1303">
                  <c:v>1.3039999999999998</c:v>
                </c:pt>
                <c:pt idx="1304">
                  <c:v>1.3049999999999999</c:v>
                </c:pt>
                <c:pt idx="1305">
                  <c:v>1.3059999999999998</c:v>
                </c:pt>
                <c:pt idx="1306">
                  <c:v>1.3069999999999999</c:v>
                </c:pt>
                <c:pt idx="1307">
                  <c:v>1.3079999999999998</c:v>
                </c:pt>
                <c:pt idx="1308">
                  <c:v>1.3089999999999999</c:v>
                </c:pt>
                <c:pt idx="1309">
                  <c:v>1.3099999999999998</c:v>
                </c:pt>
                <c:pt idx="1310">
                  <c:v>1.3109999999999999</c:v>
                </c:pt>
                <c:pt idx="1311">
                  <c:v>1.3119999999999998</c:v>
                </c:pt>
                <c:pt idx="1312">
                  <c:v>1.3129999999999999</c:v>
                </c:pt>
                <c:pt idx="1313">
                  <c:v>1.3139999999999998</c:v>
                </c:pt>
                <c:pt idx="1314">
                  <c:v>1.3149999999999999</c:v>
                </c:pt>
                <c:pt idx="1315">
                  <c:v>1.3159999999999998</c:v>
                </c:pt>
                <c:pt idx="1316">
                  <c:v>1.3169999999999999</c:v>
                </c:pt>
                <c:pt idx="1317">
                  <c:v>1.3179999999999998</c:v>
                </c:pt>
                <c:pt idx="1318">
                  <c:v>1.319</c:v>
                </c:pt>
                <c:pt idx="1319">
                  <c:v>1.3199999999999998</c:v>
                </c:pt>
                <c:pt idx="1320">
                  <c:v>1.321</c:v>
                </c:pt>
                <c:pt idx="1321">
                  <c:v>1.3219999999999998</c:v>
                </c:pt>
                <c:pt idx="1322">
                  <c:v>1.323</c:v>
                </c:pt>
                <c:pt idx="1323">
                  <c:v>1.3239999999999998</c:v>
                </c:pt>
                <c:pt idx="1324">
                  <c:v>1.325</c:v>
                </c:pt>
                <c:pt idx="1325">
                  <c:v>1.3259999999999998</c:v>
                </c:pt>
                <c:pt idx="1326">
                  <c:v>1.327</c:v>
                </c:pt>
                <c:pt idx="1327">
                  <c:v>1.3279999999999998</c:v>
                </c:pt>
                <c:pt idx="1328">
                  <c:v>1.329</c:v>
                </c:pt>
                <c:pt idx="1329">
                  <c:v>1.3299999999999998</c:v>
                </c:pt>
                <c:pt idx="1330">
                  <c:v>1.331</c:v>
                </c:pt>
                <c:pt idx="1331">
                  <c:v>1.3319999999999999</c:v>
                </c:pt>
                <c:pt idx="1332">
                  <c:v>1.333</c:v>
                </c:pt>
                <c:pt idx="1333">
                  <c:v>1.3339999999999999</c:v>
                </c:pt>
                <c:pt idx="1334">
                  <c:v>1.335</c:v>
                </c:pt>
                <c:pt idx="1335">
                  <c:v>1.3359999999999999</c:v>
                </c:pt>
                <c:pt idx="1336">
                  <c:v>1.337</c:v>
                </c:pt>
                <c:pt idx="1337">
                  <c:v>1.3379999999999999</c:v>
                </c:pt>
                <c:pt idx="1338">
                  <c:v>1.339</c:v>
                </c:pt>
                <c:pt idx="1339">
                  <c:v>1.3399999999999999</c:v>
                </c:pt>
                <c:pt idx="1340">
                  <c:v>1.341</c:v>
                </c:pt>
                <c:pt idx="1341">
                  <c:v>1.3419999999999999</c:v>
                </c:pt>
                <c:pt idx="1342">
                  <c:v>1.343</c:v>
                </c:pt>
                <c:pt idx="1343">
                  <c:v>1.3439999999999999</c:v>
                </c:pt>
                <c:pt idx="1344">
                  <c:v>1.345</c:v>
                </c:pt>
                <c:pt idx="1345">
                  <c:v>1.3459999999999999</c:v>
                </c:pt>
                <c:pt idx="1346">
                  <c:v>1.347</c:v>
                </c:pt>
                <c:pt idx="1347">
                  <c:v>1.3479999999999999</c:v>
                </c:pt>
                <c:pt idx="1348">
                  <c:v>1.349</c:v>
                </c:pt>
                <c:pt idx="1349">
                  <c:v>1.3499999999999999</c:v>
                </c:pt>
                <c:pt idx="1350">
                  <c:v>1.351</c:v>
                </c:pt>
                <c:pt idx="1351">
                  <c:v>1.3519999999999999</c:v>
                </c:pt>
                <c:pt idx="1352">
                  <c:v>1.353</c:v>
                </c:pt>
                <c:pt idx="1353">
                  <c:v>1.3539999999999999</c:v>
                </c:pt>
                <c:pt idx="1354">
                  <c:v>1.355</c:v>
                </c:pt>
                <c:pt idx="1355">
                  <c:v>1.3559999999999999</c:v>
                </c:pt>
                <c:pt idx="1356">
                  <c:v>1.357</c:v>
                </c:pt>
                <c:pt idx="1357">
                  <c:v>1.3579999999999999</c:v>
                </c:pt>
                <c:pt idx="1358">
                  <c:v>1.359</c:v>
                </c:pt>
                <c:pt idx="1359">
                  <c:v>1.3599999999999999</c:v>
                </c:pt>
                <c:pt idx="1360">
                  <c:v>1.361</c:v>
                </c:pt>
                <c:pt idx="1361">
                  <c:v>1.3619999999999999</c:v>
                </c:pt>
                <c:pt idx="1362">
                  <c:v>1.363</c:v>
                </c:pt>
                <c:pt idx="1363">
                  <c:v>1.3639999999999999</c:v>
                </c:pt>
                <c:pt idx="1364">
                  <c:v>1.365</c:v>
                </c:pt>
                <c:pt idx="1365">
                  <c:v>1.3659999999999999</c:v>
                </c:pt>
                <c:pt idx="1366">
                  <c:v>1.367</c:v>
                </c:pt>
                <c:pt idx="1367">
                  <c:v>1.3679999999999999</c:v>
                </c:pt>
                <c:pt idx="1368">
                  <c:v>1.369</c:v>
                </c:pt>
                <c:pt idx="1369">
                  <c:v>1.3699999999999999</c:v>
                </c:pt>
                <c:pt idx="1370">
                  <c:v>1.371</c:v>
                </c:pt>
                <c:pt idx="1371">
                  <c:v>1.3719999999999999</c:v>
                </c:pt>
                <c:pt idx="1372">
                  <c:v>1.373</c:v>
                </c:pt>
                <c:pt idx="1373">
                  <c:v>1.3739999999999999</c:v>
                </c:pt>
                <c:pt idx="1374">
                  <c:v>1.375</c:v>
                </c:pt>
                <c:pt idx="1375">
                  <c:v>1.3759999999999999</c:v>
                </c:pt>
                <c:pt idx="1376">
                  <c:v>1.3769999999999998</c:v>
                </c:pt>
                <c:pt idx="1377">
                  <c:v>1.3779999999999999</c:v>
                </c:pt>
                <c:pt idx="1378">
                  <c:v>1.3789999999999998</c:v>
                </c:pt>
                <c:pt idx="1379">
                  <c:v>1.38</c:v>
                </c:pt>
                <c:pt idx="1380">
                  <c:v>1.3809999999999998</c:v>
                </c:pt>
                <c:pt idx="1381">
                  <c:v>1.3819999999999999</c:v>
                </c:pt>
                <c:pt idx="1382">
                  <c:v>1.3829999999999998</c:v>
                </c:pt>
                <c:pt idx="1383">
                  <c:v>1.3839999999999999</c:v>
                </c:pt>
                <c:pt idx="1384">
                  <c:v>1.3849999999999998</c:v>
                </c:pt>
                <c:pt idx="1385">
                  <c:v>1.3859999999999999</c:v>
                </c:pt>
                <c:pt idx="1386">
                  <c:v>1.3869999999999998</c:v>
                </c:pt>
                <c:pt idx="1387">
                  <c:v>1.3879999999999999</c:v>
                </c:pt>
                <c:pt idx="1388">
                  <c:v>1.3889999999999998</c:v>
                </c:pt>
                <c:pt idx="1389">
                  <c:v>1.39</c:v>
                </c:pt>
                <c:pt idx="1390">
                  <c:v>1.3909999999999998</c:v>
                </c:pt>
                <c:pt idx="1391">
                  <c:v>1.3919999999999999</c:v>
                </c:pt>
                <c:pt idx="1392">
                  <c:v>1.3929999999999998</c:v>
                </c:pt>
                <c:pt idx="1393">
                  <c:v>1.3939999999999999</c:v>
                </c:pt>
                <c:pt idx="1394">
                  <c:v>1.3949999999999998</c:v>
                </c:pt>
                <c:pt idx="1395">
                  <c:v>1.3959999999999999</c:v>
                </c:pt>
                <c:pt idx="1396">
                  <c:v>1.3969999999999998</c:v>
                </c:pt>
                <c:pt idx="1397">
                  <c:v>1.3979999999999999</c:v>
                </c:pt>
                <c:pt idx="1398">
                  <c:v>1.3989999999999998</c:v>
                </c:pt>
                <c:pt idx="1399">
                  <c:v>1.4</c:v>
                </c:pt>
                <c:pt idx="1400">
                  <c:v>1.4009999999999998</c:v>
                </c:pt>
                <c:pt idx="1401">
                  <c:v>1.4019999999999999</c:v>
                </c:pt>
                <c:pt idx="1402">
                  <c:v>1.4029999999999998</c:v>
                </c:pt>
                <c:pt idx="1403">
                  <c:v>1.4039999999999999</c:v>
                </c:pt>
                <c:pt idx="1404">
                  <c:v>1.4049999999999998</c:v>
                </c:pt>
                <c:pt idx="1405">
                  <c:v>1.4059999999999999</c:v>
                </c:pt>
                <c:pt idx="1406">
                  <c:v>1.4069999999999998</c:v>
                </c:pt>
                <c:pt idx="1407">
                  <c:v>1.4079999999999999</c:v>
                </c:pt>
                <c:pt idx="1408">
                  <c:v>1.4089999999999998</c:v>
                </c:pt>
                <c:pt idx="1409">
                  <c:v>1.41</c:v>
                </c:pt>
                <c:pt idx="1410">
                  <c:v>1.4109999999999998</c:v>
                </c:pt>
                <c:pt idx="1411">
                  <c:v>1.4119999999999999</c:v>
                </c:pt>
                <c:pt idx="1412">
                  <c:v>1.4129999999999998</c:v>
                </c:pt>
                <c:pt idx="1413">
                  <c:v>1.4139999999999999</c:v>
                </c:pt>
                <c:pt idx="1414">
                  <c:v>1.4149999999999998</c:v>
                </c:pt>
                <c:pt idx="1415">
                  <c:v>1.4159999999999999</c:v>
                </c:pt>
                <c:pt idx="1416">
                  <c:v>1.4169999999999998</c:v>
                </c:pt>
                <c:pt idx="1417">
                  <c:v>1.4179999999999999</c:v>
                </c:pt>
                <c:pt idx="1418">
                  <c:v>1.4189999999999998</c:v>
                </c:pt>
                <c:pt idx="1419">
                  <c:v>1.42</c:v>
                </c:pt>
                <c:pt idx="1420">
                  <c:v>1.4209999999999998</c:v>
                </c:pt>
                <c:pt idx="1421">
                  <c:v>1.4219999999999999</c:v>
                </c:pt>
                <c:pt idx="1422">
                  <c:v>1.4229999999999998</c:v>
                </c:pt>
                <c:pt idx="1423">
                  <c:v>1.4239999999999999</c:v>
                </c:pt>
                <c:pt idx="1424">
                  <c:v>1.4249999999999998</c:v>
                </c:pt>
                <c:pt idx="1425">
                  <c:v>1.4259999999999999</c:v>
                </c:pt>
                <c:pt idx="1426">
                  <c:v>1.4269999999999998</c:v>
                </c:pt>
                <c:pt idx="1427">
                  <c:v>1.4279999999999999</c:v>
                </c:pt>
                <c:pt idx="1428">
                  <c:v>1.4289999999999998</c:v>
                </c:pt>
                <c:pt idx="1429">
                  <c:v>1.43</c:v>
                </c:pt>
                <c:pt idx="1430">
                  <c:v>1.4309999999999998</c:v>
                </c:pt>
                <c:pt idx="1431">
                  <c:v>1.4319999999999999</c:v>
                </c:pt>
                <c:pt idx="1432">
                  <c:v>1.4329999999999998</c:v>
                </c:pt>
                <c:pt idx="1433">
                  <c:v>1.4339999999999999</c:v>
                </c:pt>
                <c:pt idx="1434">
                  <c:v>1.4349999999999998</c:v>
                </c:pt>
                <c:pt idx="1435">
                  <c:v>1.4359999999999999</c:v>
                </c:pt>
                <c:pt idx="1436">
                  <c:v>1.4369999999999998</c:v>
                </c:pt>
                <c:pt idx="1437">
                  <c:v>1.4379999999999999</c:v>
                </c:pt>
                <c:pt idx="1438">
                  <c:v>1.4389999999999998</c:v>
                </c:pt>
                <c:pt idx="1439">
                  <c:v>1.44</c:v>
                </c:pt>
                <c:pt idx="1440">
                  <c:v>1.4409999999999998</c:v>
                </c:pt>
                <c:pt idx="1441">
                  <c:v>1.4419999999999999</c:v>
                </c:pt>
                <c:pt idx="1442">
                  <c:v>1.4429999999999998</c:v>
                </c:pt>
                <c:pt idx="1443">
                  <c:v>1.444</c:v>
                </c:pt>
                <c:pt idx="1444">
                  <c:v>1.4449999999999998</c:v>
                </c:pt>
                <c:pt idx="1445">
                  <c:v>1.446</c:v>
                </c:pt>
                <c:pt idx="1446">
                  <c:v>1.4469999999999998</c:v>
                </c:pt>
                <c:pt idx="1447">
                  <c:v>1.448</c:v>
                </c:pt>
                <c:pt idx="1448">
                  <c:v>1.4489999999999998</c:v>
                </c:pt>
                <c:pt idx="1449">
                  <c:v>1.45</c:v>
                </c:pt>
                <c:pt idx="1450">
                  <c:v>1.4509999999999998</c:v>
                </c:pt>
                <c:pt idx="1451">
                  <c:v>1.452</c:v>
                </c:pt>
                <c:pt idx="1452">
                  <c:v>1.4529999999999998</c:v>
                </c:pt>
                <c:pt idx="1453">
                  <c:v>1.454</c:v>
                </c:pt>
                <c:pt idx="1454">
                  <c:v>1.4549999999999998</c:v>
                </c:pt>
                <c:pt idx="1455">
                  <c:v>1.456</c:v>
                </c:pt>
                <c:pt idx="1456">
                  <c:v>1.4569999999999999</c:v>
                </c:pt>
                <c:pt idx="1457">
                  <c:v>1.458</c:v>
                </c:pt>
                <c:pt idx="1458">
                  <c:v>1.4589999999999999</c:v>
                </c:pt>
                <c:pt idx="1459">
                  <c:v>1.46</c:v>
                </c:pt>
                <c:pt idx="1460">
                  <c:v>1.4609999999999999</c:v>
                </c:pt>
                <c:pt idx="1461">
                  <c:v>1.462</c:v>
                </c:pt>
                <c:pt idx="1462">
                  <c:v>1.4629999999999999</c:v>
                </c:pt>
                <c:pt idx="1463">
                  <c:v>1.464</c:v>
                </c:pt>
                <c:pt idx="1464">
                  <c:v>1.4649999999999999</c:v>
                </c:pt>
                <c:pt idx="1465">
                  <c:v>1.466</c:v>
                </c:pt>
                <c:pt idx="1466">
                  <c:v>1.4669999999999999</c:v>
                </c:pt>
                <c:pt idx="1467">
                  <c:v>1.468</c:v>
                </c:pt>
                <c:pt idx="1468">
                  <c:v>1.4689999999999999</c:v>
                </c:pt>
                <c:pt idx="1469">
                  <c:v>1.47</c:v>
                </c:pt>
                <c:pt idx="1470">
                  <c:v>1.4709999999999999</c:v>
                </c:pt>
                <c:pt idx="1471">
                  <c:v>1.472</c:v>
                </c:pt>
                <c:pt idx="1472">
                  <c:v>1.4729999999999999</c:v>
                </c:pt>
                <c:pt idx="1473">
                  <c:v>1.474</c:v>
                </c:pt>
                <c:pt idx="1474">
                  <c:v>1.4749999999999999</c:v>
                </c:pt>
                <c:pt idx="1475">
                  <c:v>1.476</c:v>
                </c:pt>
                <c:pt idx="1476">
                  <c:v>1.4769999999999999</c:v>
                </c:pt>
                <c:pt idx="1477">
                  <c:v>1.478</c:v>
                </c:pt>
                <c:pt idx="1478">
                  <c:v>1.4789999999999999</c:v>
                </c:pt>
                <c:pt idx="1479">
                  <c:v>1.48</c:v>
                </c:pt>
                <c:pt idx="1480">
                  <c:v>1.4809999999999999</c:v>
                </c:pt>
                <c:pt idx="1481">
                  <c:v>1.482</c:v>
                </c:pt>
                <c:pt idx="1482">
                  <c:v>1.4829999999999999</c:v>
                </c:pt>
                <c:pt idx="1483">
                  <c:v>1.484</c:v>
                </c:pt>
                <c:pt idx="1484">
                  <c:v>1.4849999999999999</c:v>
                </c:pt>
                <c:pt idx="1485">
                  <c:v>1.486</c:v>
                </c:pt>
                <c:pt idx="1486">
                  <c:v>1.4869999999999999</c:v>
                </c:pt>
                <c:pt idx="1487">
                  <c:v>1.488</c:v>
                </c:pt>
                <c:pt idx="1488">
                  <c:v>1.4889999999999999</c:v>
                </c:pt>
                <c:pt idx="1489">
                  <c:v>1.49</c:v>
                </c:pt>
                <c:pt idx="1490">
                  <c:v>1.4909999999999999</c:v>
                </c:pt>
                <c:pt idx="1491">
                  <c:v>1.492</c:v>
                </c:pt>
                <c:pt idx="1492">
                  <c:v>1.4929999999999999</c:v>
                </c:pt>
                <c:pt idx="1493">
                  <c:v>1.494</c:v>
                </c:pt>
                <c:pt idx="1494">
                  <c:v>1.4949999999999999</c:v>
                </c:pt>
                <c:pt idx="1495">
                  <c:v>1.496</c:v>
                </c:pt>
                <c:pt idx="1496">
                  <c:v>1.4969999999999999</c:v>
                </c:pt>
                <c:pt idx="1497">
                  <c:v>1.498</c:v>
                </c:pt>
                <c:pt idx="1498">
                  <c:v>1.4989999999999999</c:v>
                </c:pt>
                <c:pt idx="1499">
                  <c:v>1.5</c:v>
                </c:pt>
                <c:pt idx="1500">
                  <c:v>1.5009999999999999</c:v>
                </c:pt>
                <c:pt idx="1501">
                  <c:v>1.5019999999999998</c:v>
                </c:pt>
                <c:pt idx="1502">
                  <c:v>1.5029999999999999</c:v>
                </c:pt>
                <c:pt idx="1503">
                  <c:v>1.5039999999999998</c:v>
                </c:pt>
                <c:pt idx="1504">
                  <c:v>1.5049999999999999</c:v>
                </c:pt>
                <c:pt idx="1505">
                  <c:v>1.5059999999999998</c:v>
                </c:pt>
                <c:pt idx="1506">
                  <c:v>1.5069999999999999</c:v>
                </c:pt>
                <c:pt idx="1507">
                  <c:v>1.5079999999999998</c:v>
                </c:pt>
                <c:pt idx="1508">
                  <c:v>1.5089999999999999</c:v>
                </c:pt>
                <c:pt idx="1509">
                  <c:v>1.5099999999999998</c:v>
                </c:pt>
                <c:pt idx="1510">
                  <c:v>1.5109999999999999</c:v>
                </c:pt>
                <c:pt idx="1511">
                  <c:v>1.5119999999999998</c:v>
                </c:pt>
                <c:pt idx="1512">
                  <c:v>1.5129999999999999</c:v>
                </c:pt>
                <c:pt idx="1513">
                  <c:v>1.5139999999999998</c:v>
                </c:pt>
                <c:pt idx="1514">
                  <c:v>1.5149999999999999</c:v>
                </c:pt>
                <c:pt idx="1515">
                  <c:v>1.5159999999999998</c:v>
                </c:pt>
                <c:pt idx="1516">
                  <c:v>1.5169999999999999</c:v>
                </c:pt>
                <c:pt idx="1517">
                  <c:v>1.5179999999999998</c:v>
                </c:pt>
                <c:pt idx="1518">
                  <c:v>1.5189999999999999</c:v>
                </c:pt>
                <c:pt idx="1519">
                  <c:v>1.5199999999999998</c:v>
                </c:pt>
                <c:pt idx="1520">
                  <c:v>1.5209999999999999</c:v>
                </c:pt>
                <c:pt idx="1521">
                  <c:v>1.5219999999999998</c:v>
                </c:pt>
                <c:pt idx="1522">
                  <c:v>1.5229999999999999</c:v>
                </c:pt>
                <c:pt idx="1523">
                  <c:v>1.5239999999999998</c:v>
                </c:pt>
                <c:pt idx="1524">
                  <c:v>1.5249999999999999</c:v>
                </c:pt>
                <c:pt idx="1525">
                  <c:v>1.5259999999999998</c:v>
                </c:pt>
                <c:pt idx="1526">
                  <c:v>1.5269999999999999</c:v>
                </c:pt>
                <c:pt idx="1527">
                  <c:v>1.5279999999999998</c:v>
                </c:pt>
                <c:pt idx="1528">
                  <c:v>1.5289999999999999</c:v>
                </c:pt>
                <c:pt idx="1529">
                  <c:v>1.5299999999999998</c:v>
                </c:pt>
                <c:pt idx="1530">
                  <c:v>1.5309999999999999</c:v>
                </c:pt>
                <c:pt idx="1531">
                  <c:v>1.5319999999999998</c:v>
                </c:pt>
                <c:pt idx="1532">
                  <c:v>1.5329999999999999</c:v>
                </c:pt>
                <c:pt idx="1533">
                  <c:v>1.5339999999999998</c:v>
                </c:pt>
                <c:pt idx="1534">
                  <c:v>1.5349999999999999</c:v>
                </c:pt>
                <c:pt idx="1535">
                  <c:v>1.5359999999999998</c:v>
                </c:pt>
                <c:pt idx="1536">
                  <c:v>1.5369999999999999</c:v>
                </c:pt>
                <c:pt idx="1537">
                  <c:v>1.5379999999999998</c:v>
                </c:pt>
                <c:pt idx="1538">
                  <c:v>1.5389999999999999</c:v>
                </c:pt>
                <c:pt idx="1539">
                  <c:v>1.5399999999999998</c:v>
                </c:pt>
                <c:pt idx="1540">
                  <c:v>1.5409999999999999</c:v>
                </c:pt>
                <c:pt idx="1541">
                  <c:v>1.5419999999999998</c:v>
                </c:pt>
                <c:pt idx="1542">
                  <c:v>1.5429999999999999</c:v>
                </c:pt>
                <c:pt idx="1543">
                  <c:v>1.5439999999999998</c:v>
                </c:pt>
                <c:pt idx="1544">
                  <c:v>1.5449999999999999</c:v>
                </c:pt>
                <c:pt idx="1545">
                  <c:v>1.5459999999999998</c:v>
                </c:pt>
                <c:pt idx="1546">
                  <c:v>1.5469999999999999</c:v>
                </c:pt>
                <c:pt idx="1547">
                  <c:v>1.5479999999999998</c:v>
                </c:pt>
                <c:pt idx="1548">
                  <c:v>1.5489999999999999</c:v>
                </c:pt>
                <c:pt idx="1549">
                  <c:v>1.5499999999999998</c:v>
                </c:pt>
                <c:pt idx="1550">
                  <c:v>1.5509999999999999</c:v>
                </c:pt>
                <c:pt idx="1551">
                  <c:v>1.5519999999999998</c:v>
                </c:pt>
                <c:pt idx="1552">
                  <c:v>1.5529999999999999</c:v>
                </c:pt>
                <c:pt idx="1553">
                  <c:v>1.5539999999999998</c:v>
                </c:pt>
                <c:pt idx="1554">
                  <c:v>1.5549999999999999</c:v>
                </c:pt>
                <c:pt idx="1555">
                  <c:v>1.5559999999999998</c:v>
                </c:pt>
                <c:pt idx="1556">
                  <c:v>1.5569999999999999</c:v>
                </c:pt>
                <c:pt idx="1557">
                  <c:v>1.5579999999999998</c:v>
                </c:pt>
                <c:pt idx="1558">
                  <c:v>1.5589999999999999</c:v>
                </c:pt>
                <c:pt idx="1559">
                  <c:v>1.5599999999999998</c:v>
                </c:pt>
                <c:pt idx="1560">
                  <c:v>1.5609999999999999</c:v>
                </c:pt>
                <c:pt idx="1561">
                  <c:v>1.5619999999999998</c:v>
                </c:pt>
                <c:pt idx="1562">
                  <c:v>1.5629999999999999</c:v>
                </c:pt>
                <c:pt idx="1563">
                  <c:v>1.5639999999999998</c:v>
                </c:pt>
                <c:pt idx="1564">
                  <c:v>1.5649999999999999</c:v>
                </c:pt>
                <c:pt idx="1565">
                  <c:v>1.5659999999999998</c:v>
                </c:pt>
                <c:pt idx="1566">
                  <c:v>1.5669999999999999</c:v>
                </c:pt>
                <c:pt idx="1567">
                  <c:v>1.5679999999999998</c:v>
                </c:pt>
                <c:pt idx="1568">
                  <c:v>1.569</c:v>
                </c:pt>
                <c:pt idx="1569">
                  <c:v>1.5699999999999998</c:v>
                </c:pt>
                <c:pt idx="1570">
                  <c:v>1.571</c:v>
                </c:pt>
                <c:pt idx="1571">
                  <c:v>1.5719999999999998</c:v>
                </c:pt>
                <c:pt idx="1572">
                  <c:v>1.573</c:v>
                </c:pt>
                <c:pt idx="1573">
                  <c:v>1.5739999999999998</c:v>
                </c:pt>
                <c:pt idx="1574">
                  <c:v>1.575</c:v>
                </c:pt>
                <c:pt idx="1575">
                  <c:v>1.5759999999999998</c:v>
                </c:pt>
                <c:pt idx="1576">
                  <c:v>1.577</c:v>
                </c:pt>
                <c:pt idx="1577">
                  <c:v>1.5779999999999998</c:v>
                </c:pt>
                <c:pt idx="1578">
                  <c:v>1.579</c:v>
                </c:pt>
                <c:pt idx="1579">
                  <c:v>1.5799999999999998</c:v>
                </c:pt>
                <c:pt idx="1580">
                  <c:v>1.581</c:v>
                </c:pt>
                <c:pt idx="1581">
                  <c:v>1.5819999999999999</c:v>
                </c:pt>
                <c:pt idx="1582">
                  <c:v>1.583</c:v>
                </c:pt>
                <c:pt idx="1583">
                  <c:v>1.5839999999999999</c:v>
                </c:pt>
                <c:pt idx="1584">
                  <c:v>1.585</c:v>
                </c:pt>
                <c:pt idx="1585">
                  <c:v>1.5859999999999999</c:v>
                </c:pt>
                <c:pt idx="1586">
                  <c:v>1.587</c:v>
                </c:pt>
                <c:pt idx="1587">
                  <c:v>1.5879999999999999</c:v>
                </c:pt>
                <c:pt idx="1588">
                  <c:v>1.589</c:v>
                </c:pt>
                <c:pt idx="1589">
                  <c:v>1.5899999999999999</c:v>
                </c:pt>
                <c:pt idx="1590">
                  <c:v>1.591</c:v>
                </c:pt>
                <c:pt idx="1591">
                  <c:v>1.5919999999999999</c:v>
                </c:pt>
                <c:pt idx="1592">
                  <c:v>1.593</c:v>
                </c:pt>
                <c:pt idx="1593">
                  <c:v>1.5939999999999999</c:v>
                </c:pt>
                <c:pt idx="1594">
                  <c:v>1.595</c:v>
                </c:pt>
                <c:pt idx="1595">
                  <c:v>1.5959999999999999</c:v>
                </c:pt>
                <c:pt idx="1596">
                  <c:v>1.597</c:v>
                </c:pt>
                <c:pt idx="1597">
                  <c:v>1.5979999999999999</c:v>
                </c:pt>
                <c:pt idx="1598">
                  <c:v>1.599</c:v>
                </c:pt>
                <c:pt idx="1599">
                  <c:v>1.5999999999999999</c:v>
                </c:pt>
                <c:pt idx="1600">
                  <c:v>1.601</c:v>
                </c:pt>
                <c:pt idx="1601">
                  <c:v>1.6019999999999999</c:v>
                </c:pt>
                <c:pt idx="1602">
                  <c:v>1.603</c:v>
                </c:pt>
                <c:pt idx="1603">
                  <c:v>1.6039999999999999</c:v>
                </c:pt>
                <c:pt idx="1604">
                  <c:v>1.605</c:v>
                </c:pt>
                <c:pt idx="1605">
                  <c:v>1.6059999999999999</c:v>
                </c:pt>
                <c:pt idx="1606">
                  <c:v>1.607</c:v>
                </c:pt>
                <c:pt idx="1607">
                  <c:v>1.6079999999999999</c:v>
                </c:pt>
                <c:pt idx="1608">
                  <c:v>1.609</c:v>
                </c:pt>
                <c:pt idx="1609">
                  <c:v>1.6099999999999999</c:v>
                </c:pt>
                <c:pt idx="1610">
                  <c:v>1.611</c:v>
                </c:pt>
                <c:pt idx="1611">
                  <c:v>1.6119999999999999</c:v>
                </c:pt>
                <c:pt idx="1612">
                  <c:v>1.613</c:v>
                </c:pt>
                <c:pt idx="1613">
                  <c:v>1.6139999999999999</c:v>
                </c:pt>
                <c:pt idx="1614">
                  <c:v>1.615</c:v>
                </c:pt>
                <c:pt idx="1615">
                  <c:v>1.6159999999999999</c:v>
                </c:pt>
                <c:pt idx="1616">
                  <c:v>1.617</c:v>
                </c:pt>
                <c:pt idx="1617">
                  <c:v>1.6179999999999999</c:v>
                </c:pt>
                <c:pt idx="1618">
                  <c:v>1.619</c:v>
                </c:pt>
                <c:pt idx="1619">
                  <c:v>1.6199999999999999</c:v>
                </c:pt>
                <c:pt idx="1620">
                  <c:v>1.621</c:v>
                </c:pt>
                <c:pt idx="1621">
                  <c:v>1.6219999999999999</c:v>
                </c:pt>
                <c:pt idx="1622">
                  <c:v>1.623</c:v>
                </c:pt>
                <c:pt idx="1623">
                  <c:v>1.6239999999999999</c:v>
                </c:pt>
                <c:pt idx="1624">
                  <c:v>1.625</c:v>
                </c:pt>
                <c:pt idx="1625">
                  <c:v>1.6259999999999999</c:v>
                </c:pt>
                <c:pt idx="1626">
                  <c:v>1.6269999999999998</c:v>
                </c:pt>
                <c:pt idx="1627">
                  <c:v>1.6279999999999999</c:v>
                </c:pt>
                <c:pt idx="1628">
                  <c:v>1.6289999999999998</c:v>
                </c:pt>
                <c:pt idx="1629">
                  <c:v>1.63</c:v>
                </c:pt>
                <c:pt idx="1630">
                  <c:v>1.6309999999999998</c:v>
                </c:pt>
                <c:pt idx="1631">
                  <c:v>1.6319999999999999</c:v>
                </c:pt>
                <c:pt idx="1632">
                  <c:v>1.6329999999999998</c:v>
                </c:pt>
                <c:pt idx="1633">
                  <c:v>1.6339999999999999</c:v>
                </c:pt>
                <c:pt idx="1634">
                  <c:v>1.6349999999999998</c:v>
                </c:pt>
                <c:pt idx="1635">
                  <c:v>1.6359999999999999</c:v>
                </c:pt>
                <c:pt idx="1636">
                  <c:v>1.6369999999999998</c:v>
                </c:pt>
                <c:pt idx="1637">
                  <c:v>1.6379999999999999</c:v>
                </c:pt>
                <c:pt idx="1638">
                  <c:v>1.6389999999999998</c:v>
                </c:pt>
                <c:pt idx="1639">
                  <c:v>1.64</c:v>
                </c:pt>
                <c:pt idx="1640">
                  <c:v>1.6409999999999998</c:v>
                </c:pt>
                <c:pt idx="1641">
                  <c:v>1.6419999999999999</c:v>
                </c:pt>
                <c:pt idx="1642">
                  <c:v>1.6429999999999998</c:v>
                </c:pt>
                <c:pt idx="1643">
                  <c:v>1.6439999999999999</c:v>
                </c:pt>
                <c:pt idx="1644">
                  <c:v>1.6449999999999998</c:v>
                </c:pt>
                <c:pt idx="1645">
                  <c:v>1.6459999999999999</c:v>
                </c:pt>
                <c:pt idx="1646">
                  <c:v>1.6469999999999998</c:v>
                </c:pt>
                <c:pt idx="1647">
                  <c:v>1.6479999999999999</c:v>
                </c:pt>
                <c:pt idx="1648">
                  <c:v>1.6489999999999998</c:v>
                </c:pt>
                <c:pt idx="1649">
                  <c:v>1.65</c:v>
                </c:pt>
                <c:pt idx="1650">
                  <c:v>1.6509999999999998</c:v>
                </c:pt>
                <c:pt idx="1651">
                  <c:v>1.6519999999999999</c:v>
                </c:pt>
                <c:pt idx="1652">
                  <c:v>1.6529999999999998</c:v>
                </c:pt>
                <c:pt idx="1653">
                  <c:v>1.6539999999999999</c:v>
                </c:pt>
                <c:pt idx="1654">
                  <c:v>1.6549999999999998</c:v>
                </c:pt>
                <c:pt idx="1655">
                  <c:v>1.6559999999999999</c:v>
                </c:pt>
                <c:pt idx="1656">
                  <c:v>1.6569999999999998</c:v>
                </c:pt>
                <c:pt idx="1657">
                  <c:v>1.6579999999999999</c:v>
                </c:pt>
                <c:pt idx="1658">
                  <c:v>1.6589999999999998</c:v>
                </c:pt>
                <c:pt idx="1659">
                  <c:v>1.66</c:v>
                </c:pt>
                <c:pt idx="1660">
                  <c:v>1.6609999999999998</c:v>
                </c:pt>
                <c:pt idx="1661">
                  <c:v>1.6619999999999999</c:v>
                </c:pt>
                <c:pt idx="1662">
                  <c:v>1.6629999999999998</c:v>
                </c:pt>
                <c:pt idx="1663">
                  <c:v>1.6639999999999999</c:v>
                </c:pt>
                <c:pt idx="1664">
                  <c:v>1.6649999999999998</c:v>
                </c:pt>
                <c:pt idx="1665">
                  <c:v>1.6659999999999999</c:v>
                </c:pt>
                <c:pt idx="1666">
                  <c:v>1.6669999999999998</c:v>
                </c:pt>
                <c:pt idx="1667">
                  <c:v>1.6679999999999999</c:v>
                </c:pt>
                <c:pt idx="1668">
                  <c:v>1.6689999999999998</c:v>
                </c:pt>
                <c:pt idx="1669">
                  <c:v>1.67</c:v>
                </c:pt>
                <c:pt idx="1670">
                  <c:v>1.6709999999999998</c:v>
                </c:pt>
                <c:pt idx="1671">
                  <c:v>1.6719999999999999</c:v>
                </c:pt>
                <c:pt idx="1672">
                  <c:v>1.6729999999999998</c:v>
                </c:pt>
                <c:pt idx="1673">
                  <c:v>1.6739999999999999</c:v>
                </c:pt>
                <c:pt idx="1674">
                  <c:v>1.6749999999999998</c:v>
                </c:pt>
                <c:pt idx="1675">
                  <c:v>1.6759999999999999</c:v>
                </c:pt>
                <c:pt idx="1676">
                  <c:v>1.6769999999999998</c:v>
                </c:pt>
                <c:pt idx="1677">
                  <c:v>1.6779999999999999</c:v>
                </c:pt>
                <c:pt idx="1678">
                  <c:v>1.6789999999999998</c:v>
                </c:pt>
                <c:pt idx="1679">
                  <c:v>1.68</c:v>
                </c:pt>
                <c:pt idx="1680">
                  <c:v>1.6809999999999998</c:v>
                </c:pt>
                <c:pt idx="1681">
                  <c:v>1.6819999999999999</c:v>
                </c:pt>
                <c:pt idx="1682">
                  <c:v>1.6829999999999998</c:v>
                </c:pt>
                <c:pt idx="1683">
                  <c:v>1.6839999999999999</c:v>
                </c:pt>
                <c:pt idx="1684">
                  <c:v>1.6849999999999998</c:v>
                </c:pt>
                <c:pt idx="1685">
                  <c:v>1.6859999999999999</c:v>
                </c:pt>
                <c:pt idx="1686">
                  <c:v>1.6869999999999998</c:v>
                </c:pt>
                <c:pt idx="1687">
                  <c:v>1.6879999999999999</c:v>
                </c:pt>
                <c:pt idx="1688">
                  <c:v>1.6889999999999998</c:v>
                </c:pt>
                <c:pt idx="1689">
                  <c:v>1.69</c:v>
                </c:pt>
                <c:pt idx="1690">
                  <c:v>1.6909999999999998</c:v>
                </c:pt>
                <c:pt idx="1691">
                  <c:v>1.6919999999999999</c:v>
                </c:pt>
                <c:pt idx="1692">
                  <c:v>1.6929999999999998</c:v>
                </c:pt>
                <c:pt idx="1693">
                  <c:v>1.694</c:v>
                </c:pt>
                <c:pt idx="1694">
                  <c:v>1.6949999999999998</c:v>
                </c:pt>
                <c:pt idx="1695">
                  <c:v>1.696</c:v>
                </c:pt>
                <c:pt idx="1696">
                  <c:v>1.6969999999999998</c:v>
                </c:pt>
                <c:pt idx="1697">
                  <c:v>1.698</c:v>
                </c:pt>
                <c:pt idx="1698">
                  <c:v>1.6989999999999998</c:v>
                </c:pt>
                <c:pt idx="1699">
                  <c:v>1.7</c:v>
                </c:pt>
                <c:pt idx="1700">
                  <c:v>1.7009999999999998</c:v>
                </c:pt>
                <c:pt idx="1701">
                  <c:v>1.702</c:v>
                </c:pt>
                <c:pt idx="1702">
                  <c:v>1.7029999999999998</c:v>
                </c:pt>
                <c:pt idx="1703">
                  <c:v>1.704</c:v>
                </c:pt>
                <c:pt idx="1704">
                  <c:v>1.7049999999999998</c:v>
                </c:pt>
                <c:pt idx="1705">
                  <c:v>1.706</c:v>
                </c:pt>
                <c:pt idx="1706">
                  <c:v>1.7069999999999999</c:v>
                </c:pt>
                <c:pt idx="1707">
                  <c:v>1.708</c:v>
                </c:pt>
                <c:pt idx="1708">
                  <c:v>1.7089999999999999</c:v>
                </c:pt>
                <c:pt idx="1709">
                  <c:v>1.71</c:v>
                </c:pt>
                <c:pt idx="1710">
                  <c:v>1.7109999999999999</c:v>
                </c:pt>
                <c:pt idx="1711">
                  <c:v>1.712</c:v>
                </c:pt>
                <c:pt idx="1712">
                  <c:v>1.7129999999999999</c:v>
                </c:pt>
                <c:pt idx="1713">
                  <c:v>1.714</c:v>
                </c:pt>
                <c:pt idx="1714">
                  <c:v>1.7149999999999999</c:v>
                </c:pt>
                <c:pt idx="1715">
                  <c:v>1.716</c:v>
                </c:pt>
                <c:pt idx="1716">
                  <c:v>1.7169999999999999</c:v>
                </c:pt>
                <c:pt idx="1717">
                  <c:v>1.718</c:v>
                </c:pt>
                <c:pt idx="1718">
                  <c:v>1.7189999999999999</c:v>
                </c:pt>
                <c:pt idx="1719">
                  <c:v>1.72</c:v>
                </c:pt>
                <c:pt idx="1720">
                  <c:v>1.7209999999999999</c:v>
                </c:pt>
                <c:pt idx="1721">
                  <c:v>1.722</c:v>
                </c:pt>
                <c:pt idx="1722">
                  <c:v>1.7229999999999999</c:v>
                </c:pt>
                <c:pt idx="1723">
                  <c:v>1.724</c:v>
                </c:pt>
                <c:pt idx="1724">
                  <c:v>1.7249999999999999</c:v>
                </c:pt>
                <c:pt idx="1725">
                  <c:v>1.726</c:v>
                </c:pt>
                <c:pt idx="1726">
                  <c:v>1.7269999999999999</c:v>
                </c:pt>
                <c:pt idx="1727">
                  <c:v>1.728</c:v>
                </c:pt>
                <c:pt idx="1728">
                  <c:v>1.7289999999999999</c:v>
                </c:pt>
                <c:pt idx="1729">
                  <c:v>1.73</c:v>
                </c:pt>
                <c:pt idx="1730">
                  <c:v>1.7309999999999999</c:v>
                </c:pt>
                <c:pt idx="1731">
                  <c:v>1.732</c:v>
                </c:pt>
                <c:pt idx="1732">
                  <c:v>1.7329999999999999</c:v>
                </c:pt>
                <c:pt idx="1733">
                  <c:v>1.734</c:v>
                </c:pt>
                <c:pt idx="1734">
                  <c:v>1.7349999999999999</c:v>
                </c:pt>
                <c:pt idx="1735">
                  <c:v>1.736</c:v>
                </c:pt>
                <c:pt idx="1736">
                  <c:v>1.7369999999999999</c:v>
                </c:pt>
                <c:pt idx="1737">
                  <c:v>1.738</c:v>
                </c:pt>
                <c:pt idx="1738">
                  <c:v>1.7389999999999999</c:v>
                </c:pt>
                <c:pt idx="1739">
                  <c:v>1.74</c:v>
                </c:pt>
                <c:pt idx="1740">
                  <c:v>1.7409999999999999</c:v>
                </c:pt>
                <c:pt idx="1741">
                  <c:v>1.742</c:v>
                </c:pt>
                <c:pt idx="1742">
                  <c:v>1.7429999999999999</c:v>
                </c:pt>
                <c:pt idx="1743">
                  <c:v>1.744</c:v>
                </c:pt>
                <c:pt idx="1744">
                  <c:v>1.7449999999999999</c:v>
                </c:pt>
                <c:pt idx="1745">
                  <c:v>1.746</c:v>
                </c:pt>
                <c:pt idx="1746">
                  <c:v>1.7469999999999999</c:v>
                </c:pt>
                <c:pt idx="1747">
                  <c:v>1.748</c:v>
                </c:pt>
                <c:pt idx="1748">
                  <c:v>1.7489999999999999</c:v>
                </c:pt>
                <c:pt idx="1749">
                  <c:v>1.75</c:v>
                </c:pt>
                <c:pt idx="1750">
                  <c:v>1.7509999999999999</c:v>
                </c:pt>
                <c:pt idx="1751">
                  <c:v>1.7519999999999998</c:v>
                </c:pt>
                <c:pt idx="1752">
                  <c:v>1.7529999999999999</c:v>
                </c:pt>
                <c:pt idx="1753">
                  <c:v>1.7539999999999998</c:v>
                </c:pt>
                <c:pt idx="1754">
                  <c:v>1.7549999999999999</c:v>
                </c:pt>
                <c:pt idx="1755">
                  <c:v>1.7559999999999998</c:v>
                </c:pt>
                <c:pt idx="1756">
                  <c:v>1.7569999999999999</c:v>
                </c:pt>
                <c:pt idx="1757">
                  <c:v>1.7579999999999998</c:v>
                </c:pt>
                <c:pt idx="1758">
                  <c:v>1.7589999999999999</c:v>
                </c:pt>
                <c:pt idx="1759">
                  <c:v>1.7599999999999998</c:v>
                </c:pt>
                <c:pt idx="1760">
                  <c:v>1.7609999999999999</c:v>
                </c:pt>
                <c:pt idx="1761">
                  <c:v>1.7619999999999998</c:v>
                </c:pt>
                <c:pt idx="1762">
                  <c:v>1.7629999999999999</c:v>
                </c:pt>
                <c:pt idx="1763">
                  <c:v>1.7639999999999998</c:v>
                </c:pt>
                <c:pt idx="1764">
                  <c:v>1.7649999999999999</c:v>
                </c:pt>
                <c:pt idx="1765">
                  <c:v>1.7659999999999998</c:v>
                </c:pt>
                <c:pt idx="1766">
                  <c:v>1.7669999999999999</c:v>
                </c:pt>
                <c:pt idx="1767">
                  <c:v>1.7679999999999998</c:v>
                </c:pt>
                <c:pt idx="1768">
                  <c:v>1.7689999999999999</c:v>
                </c:pt>
                <c:pt idx="1769">
                  <c:v>1.7699999999999998</c:v>
                </c:pt>
                <c:pt idx="1770">
                  <c:v>1.7709999999999999</c:v>
                </c:pt>
                <c:pt idx="1771">
                  <c:v>1.7719999999999998</c:v>
                </c:pt>
                <c:pt idx="1772">
                  <c:v>1.7729999999999999</c:v>
                </c:pt>
                <c:pt idx="1773">
                  <c:v>1.7739999999999998</c:v>
                </c:pt>
                <c:pt idx="1774">
                  <c:v>1.7749999999999999</c:v>
                </c:pt>
                <c:pt idx="1775">
                  <c:v>1.7759999999999998</c:v>
                </c:pt>
                <c:pt idx="1776">
                  <c:v>1.7769999999999999</c:v>
                </c:pt>
                <c:pt idx="1777">
                  <c:v>1.7779999999999998</c:v>
                </c:pt>
                <c:pt idx="1778">
                  <c:v>1.7789999999999999</c:v>
                </c:pt>
                <c:pt idx="1779">
                  <c:v>1.7799999999999998</c:v>
                </c:pt>
                <c:pt idx="1780">
                  <c:v>1.7809999999999999</c:v>
                </c:pt>
                <c:pt idx="1781">
                  <c:v>1.7819999999999998</c:v>
                </c:pt>
                <c:pt idx="1782">
                  <c:v>1.7829999999999999</c:v>
                </c:pt>
                <c:pt idx="1783">
                  <c:v>1.7839999999999998</c:v>
                </c:pt>
                <c:pt idx="1784">
                  <c:v>1.7849999999999999</c:v>
                </c:pt>
                <c:pt idx="1785">
                  <c:v>1.7859999999999998</c:v>
                </c:pt>
                <c:pt idx="1786">
                  <c:v>1.7869999999999999</c:v>
                </c:pt>
                <c:pt idx="1787">
                  <c:v>1.7879999999999998</c:v>
                </c:pt>
                <c:pt idx="1788">
                  <c:v>1.7889999999999999</c:v>
                </c:pt>
                <c:pt idx="1789">
                  <c:v>1.7899999999999998</c:v>
                </c:pt>
                <c:pt idx="1790">
                  <c:v>1.7909999999999999</c:v>
                </c:pt>
                <c:pt idx="1791">
                  <c:v>1.7919999999999998</c:v>
                </c:pt>
                <c:pt idx="1792">
                  <c:v>1.7929999999999999</c:v>
                </c:pt>
                <c:pt idx="1793">
                  <c:v>1.7939999999999998</c:v>
                </c:pt>
                <c:pt idx="1794">
                  <c:v>1.7949999999999999</c:v>
                </c:pt>
                <c:pt idx="1795">
                  <c:v>1.7959999999999998</c:v>
                </c:pt>
                <c:pt idx="1796">
                  <c:v>1.7969999999999999</c:v>
                </c:pt>
                <c:pt idx="1797">
                  <c:v>1.7979999999999998</c:v>
                </c:pt>
                <c:pt idx="1798">
                  <c:v>1.7989999999999999</c:v>
                </c:pt>
                <c:pt idx="1799">
                  <c:v>1.7999999999999998</c:v>
                </c:pt>
                <c:pt idx="1800">
                  <c:v>1.8009999999999999</c:v>
                </c:pt>
                <c:pt idx="1801">
                  <c:v>1.8019999999999998</c:v>
                </c:pt>
                <c:pt idx="1802">
                  <c:v>1.8029999999999999</c:v>
                </c:pt>
                <c:pt idx="1803">
                  <c:v>1.8039999999999998</c:v>
                </c:pt>
                <c:pt idx="1804">
                  <c:v>1.8049999999999999</c:v>
                </c:pt>
                <c:pt idx="1805">
                  <c:v>1.8059999999999998</c:v>
                </c:pt>
                <c:pt idx="1806">
                  <c:v>1.8069999999999999</c:v>
                </c:pt>
                <c:pt idx="1807">
                  <c:v>1.8079999999999998</c:v>
                </c:pt>
                <c:pt idx="1808">
                  <c:v>1.8089999999999999</c:v>
                </c:pt>
                <c:pt idx="1809">
                  <c:v>1.8099999999999998</c:v>
                </c:pt>
                <c:pt idx="1810">
                  <c:v>1.8109999999999999</c:v>
                </c:pt>
                <c:pt idx="1811">
                  <c:v>1.8119999999999998</c:v>
                </c:pt>
                <c:pt idx="1812">
                  <c:v>1.8129999999999999</c:v>
                </c:pt>
                <c:pt idx="1813">
                  <c:v>1.8139999999999998</c:v>
                </c:pt>
                <c:pt idx="1814">
                  <c:v>1.8149999999999999</c:v>
                </c:pt>
                <c:pt idx="1815">
                  <c:v>1.8159999999999998</c:v>
                </c:pt>
                <c:pt idx="1816">
                  <c:v>1.8169999999999999</c:v>
                </c:pt>
                <c:pt idx="1817">
                  <c:v>1.8179999999999998</c:v>
                </c:pt>
                <c:pt idx="1818">
                  <c:v>1.819</c:v>
                </c:pt>
                <c:pt idx="1819">
                  <c:v>1.8199999999999998</c:v>
                </c:pt>
                <c:pt idx="1820">
                  <c:v>1.821</c:v>
                </c:pt>
                <c:pt idx="1821">
                  <c:v>1.8219999999999998</c:v>
                </c:pt>
                <c:pt idx="1822">
                  <c:v>1.823</c:v>
                </c:pt>
                <c:pt idx="1823">
                  <c:v>1.8239999999999998</c:v>
                </c:pt>
                <c:pt idx="1824">
                  <c:v>1.825</c:v>
                </c:pt>
                <c:pt idx="1825">
                  <c:v>1.8259999999999998</c:v>
                </c:pt>
                <c:pt idx="1826">
                  <c:v>1.827</c:v>
                </c:pt>
                <c:pt idx="1827">
                  <c:v>1.8279999999999998</c:v>
                </c:pt>
                <c:pt idx="1828">
                  <c:v>1.829</c:v>
                </c:pt>
                <c:pt idx="1829">
                  <c:v>1.8299999999999998</c:v>
                </c:pt>
                <c:pt idx="1830">
                  <c:v>1.831</c:v>
                </c:pt>
                <c:pt idx="1831">
                  <c:v>1.8319999999999999</c:v>
                </c:pt>
                <c:pt idx="1832">
                  <c:v>1.833</c:v>
                </c:pt>
                <c:pt idx="1833">
                  <c:v>1.8339999999999999</c:v>
                </c:pt>
                <c:pt idx="1834">
                  <c:v>1.835</c:v>
                </c:pt>
                <c:pt idx="1835">
                  <c:v>1.8359999999999999</c:v>
                </c:pt>
                <c:pt idx="1836">
                  <c:v>1.837</c:v>
                </c:pt>
                <c:pt idx="1837">
                  <c:v>1.8379999999999999</c:v>
                </c:pt>
                <c:pt idx="1838">
                  <c:v>1.839</c:v>
                </c:pt>
                <c:pt idx="1839">
                  <c:v>1.8399999999999999</c:v>
                </c:pt>
                <c:pt idx="1840">
                  <c:v>1.841</c:v>
                </c:pt>
                <c:pt idx="1841">
                  <c:v>1.8419999999999999</c:v>
                </c:pt>
                <c:pt idx="1842">
                  <c:v>1.843</c:v>
                </c:pt>
                <c:pt idx="1843">
                  <c:v>1.8439999999999999</c:v>
                </c:pt>
                <c:pt idx="1844">
                  <c:v>1.845</c:v>
                </c:pt>
                <c:pt idx="1845">
                  <c:v>1.8459999999999999</c:v>
                </c:pt>
                <c:pt idx="1846">
                  <c:v>1.847</c:v>
                </c:pt>
                <c:pt idx="1847">
                  <c:v>1.8479999999999999</c:v>
                </c:pt>
                <c:pt idx="1848">
                  <c:v>1.849</c:v>
                </c:pt>
                <c:pt idx="1849">
                  <c:v>1.8499999999999999</c:v>
                </c:pt>
                <c:pt idx="1850">
                  <c:v>1.851</c:v>
                </c:pt>
                <c:pt idx="1851">
                  <c:v>1.8519999999999999</c:v>
                </c:pt>
                <c:pt idx="1852">
                  <c:v>1.853</c:v>
                </c:pt>
                <c:pt idx="1853">
                  <c:v>1.8539999999999999</c:v>
                </c:pt>
                <c:pt idx="1854">
                  <c:v>1.855</c:v>
                </c:pt>
                <c:pt idx="1855">
                  <c:v>1.8559999999999999</c:v>
                </c:pt>
                <c:pt idx="1856">
                  <c:v>1.857</c:v>
                </c:pt>
                <c:pt idx="1857">
                  <c:v>1.8579999999999999</c:v>
                </c:pt>
                <c:pt idx="1858">
                  <c:v>1.859</c:v>
                </c:pt>
                <c:pt idx="1859">
                  <c:v>1.8599999999999999</c:v>
                </c:pt>
                <c:pt idx="1860">
                  <c:v>1.861</c:v>
                </c:pt>
                <c:pt idx="1861">
                  <c:v>1.8619999999999999</c:v>
                </c:pt>
                <c:pt idx="1862">
                  <c:v>1.863</c:v>
                </c:pt>
                <c:pt idx="1863">
                  <c:v>1.8639999999999999</c:v>
                </c:pt>
                <c:pt idx="1864">
                  <c:v>1.865</c:v>
                </c:pt>
                <c:pt idx="1865">
                  <c:v>1.8659999999999999</c:v>
                </c:pt>
                <c:pt idx="1866">
                  <c:v>1.867</c:v>
                </c:pt>
                <c:pt idx="1867">
                  <c:v>1.8679999999999999</c:v>
                </c:pt>
                <c:pt idx="1868">
                  <c:v>1.869</c:v>
                </c:pt>
                <c:pt idx="1869">
                  <c:v>1.8699999999999999</c:v>
                </c:pt>
                <c:pt idx="1870">
                  <c:v>1.871</c:v>
                </c:pt>
                <c:pt idx="1871">
                  <c:v>1.8719999999999999</c:v>
                </c:pt>
                <c:pt idx="1872">
                  <c:v>1.873</c:v>
                </c:pt>
                <c:pt idx="1873">
                  <c:v>1.8739999999999999</c:v>
                </c:pt>
                <c:pt idx="1874">
                  <c:v>1.875</c:v>
                </c:pt>
                <c:pt idx="1875">
                  <c:v>1.8759999999999999</c:v>
                </c:pt>
                <c:pt idx="1876">
                  <c:v>1.8769999999999998</c:v>
                </c:pt>
                <c:pt idx="1877">
                  <c:v>1.8779999999999999</c:v>
                </c:pt>
                <c:pt idx="1878">
                  <c:v>1.8789999999999998</c:v>
                </c:pt>
                <c:pt idx="1879">
                  <c:v>1.88</c:v>
                </c:pt>
                <c:pt idx="1880">
                  <c:v>1.8809999999999998</c:v>
                </c:pt>
                <c:pt idx="1881">
                  <c:v>1.8819999999999999</c:v>
                </c:pt>
                <c:pt idx="1882">
                  <c:v>1.8829999999999998</c:v>
                </c:pt>
                <c:pt idx="1883">
                  <c:v>1.8839999999999999</c:v>
                </c:pt>
                <c:pt idx="1884">
                  <c:v>1.8849999999999998</c:v>
                </c:pt>
                <c:pt idx="1885">
                  <c:v>1.8859999999999999</c:v>
                </c:pt>
                <c:pt idx="1886">
                  <c:v>1.8869999999999998</c:v>
                </c:pt>
                <c:pt idx="1887">
                  <c:v>1.8879999999999999</c:v>
                </c:pt>
                <c:pt idx="1888">
                  <c:v>1.8889999999999998</c:v>
                </c:pt>
                <c:pt idx="1889">
                  <c:v>1.89</c:v>
                </c:pt>
                <c:pt idx="1890">
                  <c:v>1.8909999999999998</c:v>
                </c:pt>
                <c:pt idx="1891">
                  <c:v>1.8919999999999999</c:v>
                </c:pt>
                <c:pt idx="1892">
                  <c:v>1.8929999999999998</c:v>
                </c:pt>
                <c:pt idx="1893">
                  <c:v>1.8939999999999999</c:v>
                </c:pt>
                <c:pt idx="1894">
                  <c:v>1.8949999999999998</c:v>
                </c:pt>
                <c:pt idx="1895">
                  <c:v>1.8959999999999999</c:v>
                </c:pt>
                <c:pt idx="1896">
                  <c:v>1.8969999999999998</c:v>
                </c:pt>
                <c:pt idx="1897">
                  <c:v>1.8979999999999999</c:v>
                </c:pt>
                <c:pt idx="1898">
                  <c:v>1.8989999999999998</c:v>
                </c:pt>
                <c:pt idx="1899">
                  <c:v>1.9</c:v>
                </c:pt>
                <c:pt idx="1900">
                  <c:v>1.9009999999999998</c:v>
                </c:pt>
                <c:pt idx="1901">
                  <c:v>1.9019999999999999</c:v>
                </c:pt>
                <c:pt idx="1902">
                  <c:v>1.9029999999999998</c:v>
                </c:pt>
                <c:pt idx="1903">
                  <c:v>1.9039999999999999</c:v>
                </c:pt>
                <c:pt idx="1904">
                  <c:v>1.9049999999999998</c:v>
                </c:pt>
                <c:pt idx="1905">
                  <c:v>1.9059999999999999</c:v>
                </c:pt>
                <c:pt idx="1906">
                  <c:v>1.9069999999999998</c:v>
                </c:pt>
                <c:pt idx="1907">
                  <c:v>1.9079999999999999</c:v>
                </c:pt>
                <c:pt idx="1908">
                  <c:v>1.9089999999999998</c:v>
                </c:pt>
                <c:pt idx="1909">
                  <c:v>1.91</c:v>
                </c:pt>
                <c:pt idx="1910">
                  <c:v>1.9109999999999998</c:v>
                </c:pt>
                <c:pt idx="1911">
                  <c:v>1.9119999999999999</c:v>
                </c:pt>
                <c:pt idx="1912">
                  <c:v>1.9129999999999998</c:v>
                </c:pt>
                <c:pt idx="1913">
                  <c:v>1.9139999999999999</c:v>
                </c:pt>
                <c:pt idx="1914">
                  <c:v>1.9149999999999998</c:v>
                </c:pt>
                <c:pt idx="1915">
                  <c:v>1.9159999999999999</c:v>
                </c:pt>
                <c:pt idx="1916">
                  <c:v>1.9169999999999998</c:v>
                </c:pt>
                <c:pt idx="1917">
                  <c:v>1.9179999999999999</c:v>
                </c:pt>
                <c:pt idx="1918">
                  <c:v>1.9189999999999998</c:v>
                </c:pt>
                <c:pt idx="1919">
                  <c:v>1.92</c:v>
                </c:pt>
                <c:pt idx="1920">
                  <c:v>1.9209999999999998</c:v>
                </c:pt>
                <c:pt idx="1921">
                  <c:v>1.9219999999999999</c:v>
                </c:pt>
                <c:pt idx="1922">
                  <c:v>1.9229999999999998</c:v>
                </c:pt>
                <c:pt idx="1923">
                  <c:v>1.9239999999999999</c:v>
                </c:pt>
                <c:pt idx="1924">
                  <c:v>1.9249999999999998</c:v>
                </c:pt>
                <c:pt idx="1925">
                  <c:v>1.9259999999999999</c:v>
                </c:pt>
                <c:pt idx="1926">
                  <c:v>1.9269999999999998</c:v>
                </c:pt>
                <c:pt idx="1927">
                  <c:v>1.9279999999999999</c:v>
                </c:pt>
                <c:pt idx="1928">
                  <c:v>1.9289999999999998</c:v>
                </c:pt>
                <c:pt idx="1929">
                  <c:v>1.93</c:v>
                </c:pt>
                <c:pt idx="1930">
                  <c:v>1.9309999999999998</c:v>
                </c:pt>
                <c:pt idx="1931">
                  <c:v>1.9319999999999999</c:v>
                </c:pt>
                <c:pt idx="1932">
                  <c:v>1.9329999999999998</c:v>
                </c:pt>
                <c:pt idx="1933">
                  <c:v>1.9339999999999999</c:v>
                </c:pt>
                <c:pt idx="1934">
                  <c:v>1.9349999999999998</c:v>
                </c:pt>
                <c:pt idx="1935">
                  <c:v>1.9359999999999999</c:v>
                </c:pt>
                <c:pt idx="1936">
                  <c:v>1.9369999999999998</c:v>
                </c:pt>
                <c:pt idx="1937">
                  <c:v>1.9379999999999999</c:v>
                </c:pt>
                <c:pt idx="1938">
                  <c:v>1.9389999999999998</c:v>
                </c:pt>
                <c:pt idx="1939">
                  <c:v>1.94</c:v>
                </c:pt>
                <c:pt idx="1940">
                  <c:v>1.9409999999999998</c:v>
                </c:pt>
                <c:pt idx="1941">
                  <c:v>1.9419999999999999</c:v>
                </c:pt>
                <c:pt idx="1942">
                  <c:v>1.9429999999999998</c:v>
                </c:pt>
                <c:pt idx="1943">
                  <c:v>1.944</c:v>
                </c:pt>
                <c:pt idx="1944">
                  <c:v>1.9449999999999998</c:v>
                </c:pt>
                <c:pt idx="1945">
                  <c:v>1.946</c:v>
                </c:pt>
                <c:pt idx="1946">
                  <c:v>1.9469999999999998</c:v>
                </c:pt>
                <c:pt idx="1947">
                  <c:v>1.948</c:v>
                </c:pt>
                <c:pt idx="1948">
                  <c:v>1.9489999999999998</c:v>
                </c:pt>
                <c:pt idx="1949">
                  <c:v>1.95</c:v>
                </c:pt>
                <c:pt idx="1950">
                  <c:v>1.9509999999999998</c:v>
                </c:pt>
                <c:pt idx="1951">
                  <c:v>1.952</c:v>
                </c:pt>
                <c:pt idx="1952">
                  <c:v>1.9529999999999998</c:v>
                </c:pt>
                <c:pt idx="1953">
                  <c:v>1.954</c:v>
                </c:pt>
                <c:pt idx="1954">
                  <c:v>1.9549999999999998</c:v>
                </c:pt>
                <c:pt idx="1955">
                  <c:v>1.956</c:v>
                </c:pt>
                <c:pt idx="1956">
                  <c:v>1.9569999999999999</c:v>
                </c:pt>
                <c:pt idx="1957">
                  <c:v>1.958</c:v>
                </c:pt>
                <c:pt idx="1958">
                  <c:v>1.9589999999999999</c:v>
                </c:pt>
                <c:pt idx="1959">
                  <c:v>1.96</c:v>
                </c:pt>
                <c:pt idx="1960">
                  <c:v>1.9609999999999999</c:v>
                </c:pt>
                <c:pt idx="1961">
                  <c:v>1.962</c:v>
                </c:pt>
                <c:pt idx="1962">
                  <c:v>1.9629999999999999</c:v>
                </c:pt>
                <c:pt idx="1963">
                  <c:v>1.964</c:v>
                </c:pt>
                <c:pt idx="1964">
                  <c:v>1.9649999999999999</c:v>
                </c:pt>
                <c:pt idx="1965">
                  <c:v>1.966</c:v>
                </c:pt>
                <c:pt idx="1966">
                  <c:v>1.9669999999999999</c:v>
                </c:pt>
                <c:pt idx="1967">
                  <c:v>1.968</c:v>
                </c:pt>
                <c:pt idx="1968">
                  <c:v>1.9689999999999999</c:v>
                </c:pt>
                <c:pt idx="1969">
                  <c:v>1.97</c:v>
                </c:pt>
                <c:pt idx="1970">
                  <c:v>1.9709999999999999</c:v>
                </c:pt>
                <c:pt idx="1971">
                  <c:v>1.972</c:v>
                </c:pt>
                <c:pt idx="1972">
                  <c:v>1.9729999999999999</c:v>
                </c:pt>
                <c:pt idx="1973">
                  <c:v>1.974</c:v>
                </c:pt>
                <c:pt idx="1974">
                  <c:v>1.9749999999999999</c:v>
                </c:pt>
                <c:pt idx="1975">
                  <c:v>1.976</c:v>
                </c:pt>
                <c:pt idx="1976">
                  <c:v>1.9769999999999999</c:v>
                </c:pt>
                <c:pt idx="1977">
                  <c:v>1.978</c:v>
                </c:pt>
                <c:pt idx="1978">
                  <c:v>1.9789999999999999</c:v>
                </c:pt>
                <c:pt idx="1979">
                  <c:v>1.98</c:v>
                </c:pt>
                <c:pt idx="1980">
                  <c:v>1.9809999999999999</c:v>
                </c:pt>
                <c:pt idx="1981">
                  <c:v>1.982</c:v>
                </c:pt>
                <c:pt idx="1982">
                  <c:v>1.9829999999999999</c:v>
                </c:pt>
                <c:pt idx="1983">
                  <c:v>1.984</c:v>
                </c:pt>
                <c:pt idx="1984">
                  <c:v>1.9849999999999999</c:v>
                </c:pt>
                <c:pt idx="1985">
                  <c:v>1.986</c:v>
                </c:pt>
                <c:pt idx="1986">
                  <c:v>1.9869999999999999</c:v>
                </c:pt>
                <c:pt idx="1987">
                  <c:v>1.988</c:v>
                </c:pt>
                <c:pt idx="1988">
                  <c:v>1.9889999999999999</c:v>
                </c:pt>
                <c:pt idx="1989">
                  <c:v>1.99</c:v>
                </c:pt>
                <c:pt idx="1990">
                  <c:v>1.9909999999999999</c:v>
                </c:pt>
                <c:pt idx="1991">
                  <c:v>1.992</c:v>
                </c:pt>
                <c:pt idx="1992">
                  <c:v>1.9929999999999999</c:v>
                </c:pt>
                <c:pt idx="1993">
                  <c:v>1.994</c:v>
                </c:pt>
                <c:pt idx="1994">
                  <c:v>1.9949999999999999</c:v>
                </c:pt>
                <c:pt idx="1995">
                  <c:v>1.996</c:v>
                </c:pt>
                <c:pt idx="1996">
                  <c:v>1.9969999999999999</c:v>
                </c:pt>
                <c:pt idx="1997">
                  <c:v>1.998</c:v>
                </c:pt>
                <c:pt idx="1998">
                  <c:v>1.9989999999999999</c:v>
                </c:pt>
                <c:pt idx="1999">
                  <c:v>2</c:v>
                </c:pt>
                <c:pt idx="2000">
                  <c:v>2.0009999999999999</c:v>
                </c:pt>
                <c:pt idx="2001">
                  <c:v>2.0019999999999998</c:v>
                </c:pt>
                <c:pt idx="2002">
                  <c:v>2.0029999999999997</c:v>
                </c:pt>
                <c:pt idx="2003">
                  <c:v>2.004</c:v>
                </c:pt>
                <c:pt idx="2004">
                  <c:v>2.0049999999999999</c:v>
                </c:pt>
                <c:pt idx="2005">
                  <c:v>2.0059999999999998</c:v>
                </c:pt>
                <c:pt idx="2006">
                  <c:v>2.0069999999999997</c:v>
                </c:pt>
                <c:pt idx="2007">
                  <c:v>2.008</c:v>
                </c:pt>
                <c:pt idx="2008">
                  <c:v>2.0089999999999999</c:v>
                </c:pt>
                <c:pt idx="2009">
                  <c:v>2.0099999999999998</c:v>
                </c:pt>
                <c:pt idx="2010">
                  <c:v>2.0109999999999997</c:v>
                </c:pt>
                <c:pt idx="2011">
                  <c:v>2.012</c:v>
                </c:pt>
                <c:pt idx="2012">
                  <c:v>2.0129999999999999</c:v>
                </c:pt>
                <c:pt idx="2013">
                  <c:v>2.0139999999999998</c:v>
                </c:pt>
                <c:pt idx="2014">
                  <c:v>2.0149999999999997</c:v>
                </c:pt>
                <c:pt idx="2015">
                  <c:v>2.016</c:v>
                </c:pt>
                <c:pt idx="2016">
                  <c:v>2.0169999999999999</c:v>
                </c:pt>
                <c:pt idx="2017">
                  <c:v>2.0179999999999998</c:v>
                </c:pt>
                <c:pt idx="2018">
                  <c:v>2.0189999999999997</c:v>
                </c:pt>
                <c:pt idx="2019">
                  <c:v>2.02</c:v>
                </c:pt>
                <c:pt idx="2020">
                  <c:v>2.0209999999999999</c:v>
                </c:pt>
                <c:pt idx="2021">
                  <c:v>2.0219999999999998</c:v>
                </c:pt>
                <c:pt idx="2022">
                  <c:v>2.0229999999999997</c:v>
                </c:pt>
                <c:pt idx="2023">
                  <c:v>2.024</c:v>
                </c:pt>
                <c:pt idx="2024">
                  <c:v>2.0249999999999999</c:v>
                </c:pt>
                <c:pt idx="2025">
                  <c:v>2.0259999999999998</c:v>
                </c:pt>
                <c:pt idx="2026">
                  <c:v>2.0269999999999997</c:v>
                </c:pt>
                <c:pt idx="2027">
                  <c:v>2.028</c:v>
                </c:pt>
                <c:pt idx="2028">
                  <c:v>2.0289999999999999</c:v>
                </c:pt>
                <c:pt idx="2029">
                  <c:v>2.0299999999999998</c:v>
                </c:pt>
                <c:pt idx="2030">
                  <c:v>2.0309999999999997</c:v>
                </c:pt>
                <c:pt idx="2031">
                  <c:v>2.032</c:v>
                </c:pt>
                <c:pt idx="2032">
                  <c:v>2.0329999999999999</c:v>
                </c:pt>
                <c:pt idx="2033">
                  <c:v>2.0339999999999998</c:v>
                </c:pt>
                <c:pt idx="2034">
                  <c:v>2.0349999999999997</c:v>
                </c:pt>
                <c:pt idx="2035">
                  <c:v>2.036</c:v>
                </c:pt>
                <c:pt idx="2036">
                  <c:v>2.0369999999999999</c:v>
                </c:pt>
                <c:pt idx="2037">
                  <c:v>2.0379999999999998</c:v>
                </c:pt>
                <c:pt idx="2038">
                  <c:v>2.0389999999999997</c:v>
                </c:pt>
                <c:pt idx="2039">
                  <c:v>2.04</c:v>
                </c:pt>
                <c:pt idx="2040">
                  <c:v>2.0409999999999999</c:v>
                </c:pt>
                <c:pt idx="2041">
                  <c:v>2.0419999999999998</c:v>
                </c:pt>
                <c:pt idx="2042">
                  <c:v>2.0429999999999997</c:v>
                </c:pt>
                <c:pt idx="2043">
                  <c:v>2.044</c:v>
                </c:pt>
                <c:pt idx="2044">
                  <c:v>2.0449999999999999</c:v>
                </c:pt>
                <c:pt idx="2045">
                  <c:v>2.0459999999999998</c:v>
                </c:pt>
                <c:pt idx="2046">
                  <c:v>2.0469999999999997</c:v>
                </c:pt>
                <c:pt idx="2047">
                  <c:v>2.048</c:v>
                </c:pt>
                <c:pt idx="2048">
                  <c:v>2.0489999999999999</c:v>
                </c:pt>
                <c:pt idx="2049">
                  <c:v>2.0499999999999998</c:v>
                </c:pt>
                <c:pt idx="2050">
                  <c:v>2.0509999999999997</c:v>
                </c:pt>
                <c:pt idx="2051">
                  <c:v>2.052</c:v>
                </c:pt>
                <c:pt idx="2052">
                  <c:v>2.0529999999999999</c:v>
                </c:pt>
                <c:pt idx="2053">
                  <c:v>2.0539999999999998</c:v>
                </c:pt>
                <c:pt idx="2054">
                  <c:v>2.0549999999999997</c:v>
                </c:pt>
                <c:pt idx="2055">
                  <c:v>2.056</c:v>
                </c:pt>
                <c:pt idx="2056">
                  <c:v>2.0569999999999999</c:v>
                </c:pt>
                <c:pt idx="2057">
                  <c:v>2.0579999999999998</c:v>
                </c:pt>
                <c:pt idx="2058">
                  <c:v>2.0589999999999997</c:v>
                </c:pt>
                <c:pt idx="2059">
                  <c:v>2.06</c:v>
                </c:pt>
                <c:pt idx="2060">
                  <c:v>2.0609999999999999</c:v>
                </c:pt>
                <c:pt idx="2061">
                  <c:v>2.0619999999999998</c:v>
                </c:pt>
                <c:pt idx="2062">
                  <c:v>2.0629999999999997</c:v>
                </c:pt>
                <c:pt idx="2063">
                  <c:v>2.0640000000000001</c:v>
                </c:pt>
                <c:pt idx="2064">
                  <c:v>2.0649999999999999</c:v>
                </c:pt>
                <c:pt idx="2065">
                  <c:v>2.0659999999999998</c:v>
                </c:pt>
                <c:pt idx="2066">
                  <c:v>2.0669999999999997</c:v>
                </c:pt>
                <c:pt idx="2067">
                  <c:v>2.0680000000000001</c:v>
                </c:pt>
                <c:pt idx="2068">
                  <c:v>2.069</c:v>
                </c:pt>
                <c:pt idx="2069">
                  <c:v>2.0699999999999998</c:v>
                </c:pt>
                <c:pt idx="2070">
                  <c:v>2.0709999999999997</c:v>
                </c:pt>
                <c:pt idx="2071">
                  <c:v>2.0720000000000001</c:v>
                </c:pt>
                <c:pt idx="2072">
                  <c:v>2.073</c:v>
                </c:pt>
                <c:pt idx="2073">
                  <c:v>2.0739999999999998</c:v>
                </c:pt>
                <c:pt idx="2074">
                  <c:v>2.0749999999999997</c:v>
                </c:pt>
                <c:pt idx="2075">
                  <c:v>2.0760000000000001</c:v>
                </c:pt>
                <c:pt idx="2076">
                  <c:v>2.077</c:v>
                </c:pt>
                <c:pt idx="2077">
                  <c:v>2.0779999999999998</c:v>
                </c:pt>
                <c:pt idx="2078">
                  <c:v>2.0789999999999997</c:v>
                </c:pt>
                <c:pt idx="2079">
                  <c:v>2.08</c:v>
                </c:pt>
                <c:pt idx="2080">
                  <c:v>2.081</c:v>
                </c:pt>
                <c:pt idx="2081">
                  <c:v>2.0819999999999999</c:v>
                </c:pt>
                <c:pt idx="2082">
                  <c:v>2.0829999999999997</c:v>
                </c:pt>
                <c:pt idx="2083">
                  <c:v>2.0840000000000001</c:v>
                </c:pt>
                <c:pt idx="2084">
                  <c:v>2.085</c:v>
                </c:pt>
                <c:pt idx="2085">
                  <c:v>2.0859999999999999</c:v>
                </c:pt>
                <c:pt idx="2086">
                  <c:v>2.0869999999999997</c:v>
                </c:pt>
                <c:pt idx="2087">
                  <c:v>2.0880000000000001</c:v>
                </c:pt>
                <c:pt idx="2088">
                  <c:v>2.089</c:v>
                </c:pt>
                <c:pt idx="2089">
                  <c:v>2.09</c:v>
                </c:pt>
                <c:pt idx="2090">
                  <c:v>2.0909999999999997</c:v>
                </c:pt>
                <c:pt idx="2091">
                  <c:v>2.0920000000000001</c:v>
                </c:pt>
                <c:pt idx="2092">
                  <c:v>2.093</c:v>
                </c:pt>
                <c:pt idx="2093">
                  <c:v>2.0939999999999999</c:v>
                </c:pt>
                <c:pt idx="2094">
                  <c:v>2.0949999999999998</c:v>
                </c:pt>
                <c:pt idx="2095">
                  <c:v>2.0960000000000001</c:v>
                </c:pt>
                <c:pt idx="2096">
                  <c:v>2.097</c:v>
                </c:pt>
                <c:pt idx="2097">
                  <c:v>2.0979999999999999</c:v>
                </c:pt>
                <c:pt idx="2098">
                  <c:v>2.0989999999999998</c:v>
                </c:pt>
                <c:pt idx="2099">
                  <c:v>2.1</c:v>
                </c:pt>
                <c:pt idx="2100">
                  <c:v>2.101</c:v>
                </c:pt>
                <c:pt idx="2101">
                  <c:v>2.1019999999999999</c:v>
                </c:pt>
                <c:pt idx="2102">
                  <c:v>2.1029999999999998</c:v>
                </c:pt>
                <c:pt idx="2103">
                  <c:v>2.1040000000000001</c:v>
                </c:pt>
                <c:pt idx="2104">
                  <c:v>2.105</c:v>
                </c:pt>
                <c:pt idx="2105">
                  <c:v>2.1059999999999999</c:v>
                </c:pt>
                <c:pt idx="2106">
                  <c:v>2.1069999999999998</c:v>
                </c:pt>
                <c:pt idx="2107">
                  <c:v>2.1080000000000001</c:v>
                </c:pt>
                <c:pt idx="2108">
                  <c:v>2.109</c:v>
                </c:pt>
                <c:pt idx="2109">
                  <c:v>2.11</c:v>
                </c:pt>
                <c:pt idx="2110">
                  <c:v>2.1109999999999998</c:v>
                </c:pt>
                <c:pt idx="2111">
                  <c:v>2.1120000000000001</c:v>
                </c:pt>
                <c:pt idx="2112">
                  <c:v>2.113</c:v>
                </c:pt>
                <c:pt idx="2113">
                  <c:v>2.1139999999999999</c:v>
                </c:pt>
                <c:pt idx="2114">
                  <c:v>2.1149999999999998</c:v>
                </c:pt>
                <c:pt idx="2115">
                  <c:v>2.1160000000000001</c:v>
                </c:pt>
                <c:pt idx="2116">
                  <c:v>2.117</c:v>
                </c:pt>
                <c:pt idx="2117">
                  <c:v>2.1179999999999999</c:v>
                </c:pt>
                <c:pt idx="2118">
                  <c:v>2.1189999999999998</c:v>
                </c:pt>
                <c:pt idx="2119">
                  <c:v>2.12</c:v>
                </c:pt>
                <c:pt idx="2120">
                  <c:v>2.121</c:v>
                </c:pt>
                <c:pt idx="2121">
                  <c:v>2.1219999999999999</c:v>
                </c:pt>
                <c:pt idx="2122">
                  <c:v>2.1229999999999998</c:v>
                </c:pt>
                <c:pt idx="2123">
                  <c:v>2.1240000000000001</c:v>
                </c:pt>
                <c:pt idx="2124">
                  <c:v>2.125</c:v>
                </c:pt>
                <c:pt idx="2125">
                  <c:v>2.1259999999999999</c:v>
                </c:pt>
                <c:pt idx="2126">
                  <c:v>2.1269999999999998</c:v>
                </c:pt>
                <c:pt idx="2127">
                  <c:v>2.1279999999999997</c:v>
                </c:pt>
                <c:pt idx="2128">
                  <c:v>2.129</c:v>
                </c:pt>
                <c:pt idx="2129">
                  <c:v>2.13</c:v>
                </c:pt>
                <c:pt idx="2130">
                  <c:v>2.1309999999999998</c:v>
                </c:pt>
                <c:pt idx="2131">
                  <c:v>2.1319999999999997</c:v>
                </c:pt>
                <c:pt idx="2132">
                  <c:v>2.133</c:v>
                </c:pt>
                <c:pt idx="2133">
                  <c:v>2.1339999999999999</c:v>
                </c:pt>
                <c:pt idx="2134">
                  <c:v>2.1349999999999998</c:v>
                </c:pt>
                <c:pt idx="2135">
                  <c:v>2.1359999999999997</c:v>
                </c:pt>
                <c:pt idx="2136">
                  <c:v>2.137</c:v>
                </c:pt>
                <c:pt idx="2137">
                  <c:v>2.1379999999999999</c:v>
                </c:pt>
                <c:pt idx="2138">
                  <c:v>2.1389999999999998</c:v>
                </c:pt>
                <c:pt idx="2139">
                  <c:v>2.1399999999999997</c:v>
                </c:pt>
                <c:pt idx="2140">
                  <c:v>2.141</c:v>
                </c:pt>
                <c:pt idx="2141">
                  <c:v>2.1419999999999999</c:v>
                </c:pt>
                <c:pt idx="2142">
                  <c:v>2.1429999999999998</c:v>
                </c:pt>
                <c:pt idx="2143">
                  <c:v>2.1439999999999997</c:v>
                </c:pt>
                <c:pt idx="2144">
                  <c:v>2.145</c:v>
                </c:pt>
                <c:pt idx="2145">
                  <c:v>2.1459999999999999</c:v>
                </c:pt>
                <c:pt idx="2146">
                  <c:v>2.1469999999999998</c:v>
                </c:pt>
                <c:pt idx="2147">
                  <c:v>2.1479999999999997</c:v>
                </c:pt>
                <c:pt idx="2148">
                  <c:v>2.149</c:v>
                </c:pt>
                <c:pt idx="2149">
                  <c:v>2.15</c:v>
                </c:pt>
                <c:pt idx="2150">
                  <c:v>2.1509999999999998</c:v>
                </c:pt>
                <c:pt idx="2151">
                  <c:v>2.1519999999999997</c:v>
                </c:pt>
                <c:pt idx="2152">
                  <c:v>2.153</c:v>
                </c:pt>
                <c:pt idx="2153">
                  <c:v>2.1539999999999999</c:v>
                </c:pt>
                <c:pt idx="2154">
                  <c:v>2.1549999999999998</c:v>
                </c:pt>
                <c:pt idx="2155">
                  <c:v>2.1559999999999997</c:v>
                </c:pt>
                <c:pt idx="2156">
                  <c:v>2.157</c:v>
                </c:pt>
                <c:pt idx="2157">
                  <c:v>2.1579999999999999</c:v>
                </c:pt>
                <c:pt idx="2158">
                  <c:v>2.1589999999999998</c:v>
                </c:pt>
                <c:pt idx="2159">
                  <c:v>2.1599999999999997</c:v>
                </c:pt>
                <c:pt idx="2160">
                  <c:v>2.161</c:v>
                </c:pt>
                <c:pt idx="2161">
                  <c:v>2.1619999999999999</c:v>
                </c:pt>
                <c:pt idx="2162">
                  <c:v>2.1629999999999998</c:v>
                </c:pt>
                <c:pt idx="2163">
                  <c:v>2.1639999999999997</c:v>
                </c:pt>
                <c:pt idx="2164">
                  <c:v>2.165</c:v>
                </c:pt>
                <c:pt idx="2165">
                  <c:v>2.1659999999999999</c:v>
                </c:pt>
                <c:pt idx="2166">
                  <c:v>2.1669999999999998</c:v>
                </c:pt>
                <c:pt idx="2167">
                  <c:v>2.1679999999999997</c:v>
                </c:pt>
                <c:pt idx="2168">
                  <c:v>2.169</c:v>
                </c:pt>
                <c:pt idx="2169">
                  <c:v>2.17</c:v>
                </c:pt>
                <c:pt idx="2170">
                  <c:v>2.1709999999999998</c:v>
                </c:pt>
                <c:pt idx="2171">
                  <c:v>2.1719999999999997</c:v>
                </c:pt>
                <c:pt idx="2172">
                  <c:v>2.173</c:v>
                </c:pt>
                <c:pt idx="2173">
                  <c:v>2.1739999999999999</c:v>
                </c:pt>
                <c:pt idx="2174">
                  <c:v>2.1749999999999998</c:v>
                </c:pt>
                <c:pt idx="2175">
                  <c:v>2.1759999999999997</c:v>
                </c:pt>
                <c:pt idx="2176">
                  <c:v>2.177</c:v>
                </c:pt>
                <c:pt idx="2177">
                  <c:v>2.1779999999999999</c:v>
                </c:pt>
                <c:pt idx="2178">
                  <c:v>2.1789999999999998</c:v>
                </c:pt>
                <c:pt idx="2179">
                  <c:v>2.1799999999999997</c:v>
                </c:pt>
                <c:pt idx="2180">
                  <c:v>2.181</c:v>
                </c:pt>
                <c:pt idx="2181">
                  <c:v>2.1819999999999999</c:v>
                </c:pt>
                <c:pt idx="2182">
                  <c:v>2.1829999999999998</c:v>
                </c:pt>
                <c:pt idx="2183">
                  <c:v>2.1839999999999997</c:v>
                </c:pt>
                <c:pt idx="2184">
                  <c:v>2.1850000000000001</c:v>
                </c:pt>
                <c:pt idx="2185">
                  <c:v>2.1859999999999999</c:v>
                </c:pt>
                <c:pt idx="2186">
                  <c:v>2.1869999999999998</c:v>
                </c:pt>
                <c:pt idx="2187">
                  <c:v>2.1879999999999997</c:v>
                </c:pt>
                <c:pt idx="2188">
                  <c:v>2.1890000000000001</c:v>
                </c:pt>
                <c:pt idx="2189">
                  <c:v>2.19</c:v>
                </c:pt>
                <c:pt idx="2190">
                  <c:v>2.1909999999999998</c:v>
                </c:pt>
                <c:pt idx="2191">
                  <c:v>2.1919999999999997</c:v>
                </c:pt>
                <c:pt idx="2192">
                  <c:v>2.1930000000000001</c:v>
                </c:pt>
                <c:pt idx="2193">
                  <c:v>2.194</c:v>
                </c:pt>
                <c:pt idx="2194">
                  <c:v>2.1949999999999998</c:v>
                </c:pt>
                <c:pt idx="2195">
                  <c:v>2.1959999999999997</c:v>
                </c:pt>
                <c:pt idx="2196">
                  <c:v>2.1970000000000001</c:v>
                </c:pt>
                <c:pt idx="2197">
                  <c:v>2.198</c:v>
                </c:pt>
                <c:pt idx="2198">
                  <c:v>2.1989999999999998</c:v>
                </c:pt>
                <c:pt idx="2199">
                  <c:v>2.1999999999999997</c:v>
                </c:pt>
                <c:pt idx="2200">
                  <c:v>2.2010000000000001</c:v>
                </c:pt>
                <c:pt idx="2201">
                  <c:v>2.202</c:v>
                </c:pt>
                <c:pt idx="2202">
                  <c:v>2.2029999999999998</c:v>
                </c:pt>
                <c:pt idx="2203">
                  <c:v>2.2039999999999997</c:v>
                </c:pt>
                <c:pt idx="2204">
                  <c:v>2.2050000000000001</c:v>
                </c:pt>
                <c:pt idx="2205">
                  <c:v>2.206</c:v>
                </c:pt>
                <c:pt idx="2206">
                  <c:v>2.2069999999999999</c:v>
                </c:pt>
                <c:pt idx="2207">
                  <c:v>2.2079999999999997</c:v>
                </c:pt>
                <c:pt idx="2208">
                  <c:v>2.2090000000000001</c:v>
                </c:pt>
                <c:pt idx="2209">
                  <c:v>2.21</c:v>
                </c:pt>
                <c:pt idx="2210">
                  <c:v>2.2109999999999999</c:v>
                </c:pt>
                <c:pt idx="2211">
                  <c:v>2.2119999999999997</c:v>
                </c:pt>
                <c:pt idx="2212">
                  <c:v>2.2130000000000001</c:v>
                </c:pt>
                <c:pt idx="2213">
                  <c:v>2.214</c:v>
                </c:pt>
                <c:pt idx="2214">
                  <c:v>2.2149999999999999</c:v>
                </c:pt>
                <c:pt idx="2215">
                  <c:v>2.2159999999999997</c:v>
                </c:pt>
                <c:pt idx="2216">
                  <c:v>2.2170000000000001</c:v>
                </c:pt>
                <c:pt idx="2217">
                  <c:v>2.218</c:v>
                </c:pt>
                <c:pt idx="2218">
                  <c:v>2.2189999999999999</c:v>
                </c:pt>
                <c:pt idx="2219">
                  <c:v>2.2199999999999998</c:v>
                </c:pt>
                <c:pt idx="2220">
                  <c:v>2.2210000000000001</c:v>
                </c:pt>
                <c:pt idx="2221">
                  <c:v>2.222</c:v>
                </c:pt>
                <c:pt idx="2222">
                  <c:v>2.2229999999999999</c:v>
                </c:pt>
                <c:pt idx="2223">
                  <c:v>2.2239999999999998</c:v>
                </c:pt>
                <c:pt idx="2224">
                  <c:v>2.2250000000000001</c:v>
                </c:pt>
                <c:pt idx="2225">
                  <c:v>2.226</c:v>
                </c:pt>
                <c:pt idx="2226">
                  <c:v>2.2269999999999999</c:v>
                </c:pt>
                <c:pt idx="2227">
                  <c:v>2.2279999999999998</c:v>
                </c:pt>
                <c:pt idx="2228">
                  <c:v>2.2290000000000001</c:v>
                </c:pt>
                <c:pt idx="2229">
                  <c:v>2.23</c:v>
                </c:pt>
                <c:pt idx="2230">
                  <c:v>2.2309999999999999</c:v>
                </c:pt>
                <c:pt idx="2231">
                  <c:v>2.2319999999999998</c:v>
                </c:pt>
                <c:pt idx="2232">
                  <c:v>2.2330000000000001</c:v>
                </c:pt>
                <c:pt idx="2233">
                  <c:v>2.234</c:v>
                </c:pt>
                <c:pt idx="2234">
                  <c:v>2.2349999999999999</c:v>
                </c:pt>
                <c:pt idx="2235">
                  <c:v>2.2359999999999998</c:v>
                </c:pt>
                <c:pt idx="2236">
                  <c:v>2.2370000000000001</c:v>
                </c:pt>
                <c:pt idx="2237">
                  <c:v>2.238</c:v>
                </c:pt>
                <c:pt idx="2238">
                  <c:v>2.2389999999999999</c:v>
                </c:pt>
                <c:pt idx="2239">
                  <c:v>2.2399999999999998</c:v>
                </c:pt>
                <c:pt idx="2240">
                  <c:v>2.2410000000000001</c:v>
                </c:pt>
                <c:pt idx="2241">
                  <c:v>2.242</c:v>
                </c:pt>
                <c:pt idx="2242">
                  <c:v>2.2429999999999999</c:v>
                </c:pt>
                <c:pt idx="2243">
                  <c:v>2.2439999999999998</c:v>
                </c:pt>
                <c:pt idx="2244">
                  <c:v>2.2450000000000001</c:v>
                </c:pt>
                <c:pt idx="2245">
                  <c:v>2.246</c:v>
                </c:pt>
                <c:pt idx="2246">
                  <c:v>2.2469999999999999</c:v>
                </c:pt>
                <c:pt idx="2247">
                  <c:v>2.2479999999999998</c:v>
                </c:pt>
                <c:pt idx="2248">
                  <c:v>2.2490000000000001</c:v>
                </c:pt>
                <c:pt idx="2249">
                  <c:v>2.25</c:v>
                </c:pt>
                <c:pt idx="2250">
                  <c:v>2.2509999999999999</c:v>
                </c:pt>
                <c:pt idx="2251">
                  <c:v>2.2519999999999998</c:v>
                </c:pt>
                <c:pt idx="2252">
                  <c:v>2.2529999999999997</c:v>
                </c:pt>
                <c:pt idx="2253">
                  <c:v>2.254</c:v>
                </c:pt>
                <c:pt idx="2254">
                  <c:v>2.2549999999999999</c:v>
                </c:pt>
                <c:pt idx="2255">
                  <c:v>2.2559999999999998</c:v>
                </c:pt>
                <c:pt idx="2256">
                  <c:v>2.2569999999999997</c:v>
                </c:pt>
                <c:pt idx="2257">
                  <c:v>2.258</c:v>
                </c:pt>
                <c:pt idx="2258">
                  <c:v>2.2589999999999999</c:v>
                </c:pt>
                <c:pt idx="2259">
                  <c:v>2.2599999999999998</c:v>
                </c:pt>
                <c:pt idx="2260">
                  <c:v>2.2609999999999997</c:v>
                </c:pt>
                <c:pt idx="2261">
                  <c:v>2.262</c:v>
                </c:pt>
                <c:pt idx="2262">
                  <c:v>2.2629999999999999</c:v>
                </c:pt>
                <c:pt idx="2263">
                  <c:v>2.2639999999999998</c:v>
                </c:pt>
                <c:pt idx="2264">
                  <c:v>2.2649999999999997</c:v>
                </c:pt>
                <c:pt idx="2265">
                  <c:v>2.266</c:v>
                </c:pt>
                <c:pt idx="2266">
                  <c:v>2.2669999999999999</c:v>
                </c:pt>
                <c:pt idx="2267">
                  <c:v>2.2679999999999998</c:v>
                </c:pt>
                <c:pt idx="2268">
                  <c:v>2.2689999999999997</c:v>
                </c:pt>
                <c:pt idx="2269">
                  <c:v>2.27</c:v>
                </c:pt>
                <c:pt idx="2270">
                  <c:v>2.2709999999999999</c:v>
                </c:pt>
                <c:pt idx="2271">
                  <c:v>2.2719999999999998</c:v>
                </c:pt>
                <c:pt idx="2272">
                  <c:v>2.2729999999999997</c:v>
                </c:pt>
                <c:pt idx="2273">
                  <c:v>2.274</c:v>
                </c:pt>
                <c:pt idx="2274">
                  <c:v>2.2749999999999999</c:v>
                </c:pt>
                <c:pt idx="2275">
                  <c:v>2.2759999999999998</c:v>
                </c:pt>
                <c:pt idx="2276">
                  <c:v>2.2769999999999997</c:v>
                </c:pt>
                <c:pt idx="2277">
                  <c:v>2.278</c:v>
                </c:pt>
                <c:pt idx="2278">
                  <c:v>2.2789999999999999</c:v>
                </c:pt>
                <c:pt idx="2279">
                  <c:v>2.2799999999999998</c:v>
                </c:pt>
                <c:pt idx="2280">
                  <c:v>2.2809999999999997</c:v>
                </c:pt>
                <c:pt idx="2281">
                  <c:v>2.282</c:v>
                </c:pt>
                <c:pt idx="2282">
                  <c:v>2.2829999999999999</c:v>
                </c:pt>
                <c:pt idx="2283">
                  <c:v>2.2839999999999998</c:v>
                </c:pt>
                <c:pt idx="2284">
                  <c:v>2.2849999999999997</c:v>
                </c:pt>
                <c:pt idx="2285">
                  <c:v>2.286</c:v>
                </c:pt>
                <c:pt idx="2286">
                  <c:v>2.2869999999999999</c:v>
                </c:pt>
                <c:pt idx="2287">
                  <c:v>2.2879999999999998</c:v>
                </c:pt>
                <c:pt idx="2288">
                  <c:v>2.2889999999999997</c:v>
                </c:pt>
                <c:pt idx="2289">
                  <c:v>2.29</c:v>
                </c:pt>
                <c:pt idx="2290">
                  <c:v>2.2909999999999999</c:v>
                </c:pt>
                <c:pt idx="2291">
                  <c:v>2.2919999999999998</c:v>
                </c:pt>
                <c:pt idx="2292">
                  <c:v>2.2929999999999997</c:v>
                </c:pt>
                <c:pt idx="2293">
                  <c:v>2.294</c:v>
                </c:pt>
                <c:pt idx="2294">
                  <c:v>2.2949999999999999</c:v>
                </c:pt>
                <c:pt idx="2295">
                  <c:v>2.2959999999999998</c:v>
                </c:pt>
                <c:pt idx="2296">
                  <c:v>2.2969999999999997</c:v>
                </c:pt>
                <c:pt idx="2297">
                  <c:v>2.298</c:v>
                </c:pt>
                <c:pt idx="2298">
                  <c:v>2.2989999999999999</c:v>
                </c:pt>
                <c:pt idx="2299">
                  <c:v>2.2999999999999998</c:v>
                </c:pt>
                <c:pt idx="2300">
                  <c:v>2.3009999999999997</c:v>
                </c:pt>
                <c:pt idx="2301">
                  <c:v>2.302</c:v>
                </c:pt>
                <c:pt idx="2302">
                  <c:v>2.3029999999999999</c:v>
                </c:pt>
                <c:pt idx="2303">
                  <c:v>2.3039999999999998</c:v>
                </c:pt>
                <c:pt idx="2304">
                  <c:v>2.3049999999999997</c:v>
                </c:pt>
                <c:pt idx="2305">
                  <c:v>2.306</c:v>
                </c:pt>
                <c:pt idx="2306">
                  <c:v>2.3069999999999999</c:v>
                </c:pt>
                <c:pt idx="2307">
                  <c:v>2.3079999999999998</c:v>
                </c:pt>
                <c:pt idx="2308">
                  <c:v>2.3089999999999997</c:v>
                </c:pt>
                <c:pt idx="2309">
                  <c:v>2.31</c:v>
                </c:pt>
                <c:pt idx="2310">
                  <c:v>2.3109999999999999</c:v>
                </c:pt>
                <c:pt idx="2311">
                  <c:v>2.3119999999999998</c:v>
                </c:pt>
                <c:pt idx="2312">
                  <c:v>2.3129999999999997</c:v>
                </c:pt>
                <c:pt idx="2313">
                  <c:v>2.3140000000000001</c:v>
                </c:pt>
                <c:pt idx="2314">
                  <c:v>2.3149999999999999</c:v>
                </c:pt>
                <c:pt idx="2315">
                  <c:v>2.3159999999999998</c:v>
                </c:pt>
                <c:pt idx="2316">
                  <c:v>2.3169999999999997</c:v>
                </c:pt>
                <c:pt idx="2317">
                  <c:v>2.3180000000000001</c:v>
                </c:pt>
                <c:pt idx="2318">
                  <c:v>2.319</c:v>
                </c:pt>
                <c:pt idx="2319">
                  <c:v>2.3199999999999998</c:v>
                </c:pt>
                <c:pt idx="2320">
                  <c:v>2.3209999999999997</c:v>
                </c:pt>
                <c:pt idx="2321">
                  <c:v>2.3220000000000001</c:v>
                </c:pt>
                <c:pt idx="2322">
                  <c:v>2.323</c:v>
                </c:pt>
                <c:pt idx="2323">
                  <c:v>2.3239999999999998</c:v>
                </c:pt>
                <c:pt idx="2324">
                  <c:v>2.3249999999999997</c:v>
                </c:pt>
                <c:pt idx="2325">
                  <c:v>2.3260000000000001</c:v>
                </c:pt>
                <c:pt idx="2326">
                  <c:v>2.327</c:v>
                </c:pt>
                <c:pt idx="2327">
                  <c:v>2.3279999999999998</c:v>
                </c:pt>
                <c:pt idx="2328">
                  <c:v>2.3289999999999997</c:v>
                </c:pt>
                <c:pt idx="2329">
                  <c:v>2.33</c:v>
                </c:pt>
                <c:pt idx="2330">
                  <c:v>2.331</c:v>
                </c:pt>
                <c:pt idx="2331">
                  <c:v>2.3319999999999999</c:v>
                </c:pt>
                <c:pt idx="2332">
                  <c:v>2.3329999999999997</c:v>
                </c:pt>
                <c:pt idx="2333">
                  <c:v>2.3340000000000001</c:v>
                </c:pt>
                <c:pt idx="2334">
                  <c:v>2.335</c:v>
                </c:pt>
                <c:pt idx="2335">
                  <c:v>2.3359999999999999</c:v>
                </c:pt>
                <c:pt idx="2336">
                  <c:v>2.3369999999999997</c:v>
                </c:pt>
                <c:pt idx="2337">
                  <c:v>2.3380000000000001</c:v>
                </c:pt>
                <c:pt idx="2338">
                  <c:v>2.339</c:v>
                </c:pt>
                <c:pt idx="2339">
                  <c:v>2.34</c:v>
                </c:pt>
                <c:pt idx="2340">
                  <c:v>2.3409999999999997</c:v>
                </c:pt>
                <c:pt idx="2341">
                  <c:v>2.3420000000000001</c:v>
                </c:pt>
                <c:pt idx="2342">
                  <c:v>2.343</c:v>
                </c:pt>
                <c:pt idx="2343">
                  <c:v>2.3439999999999999</c:v>
                </c:pt>
                <c:pt idx="2344">
                  <c:v>2.3449999999999998</c:v>
                </c:pt>
                <c:pt idx="2345">
                  <c:v>2.3460000000000001</c:v>
                </c:pt>
                <c:pt idx="2346">
                  <c:v>2.347</c:v>
                </c:pt>
                <c:pt idx="2347">
                  <c:v>2.3479999999999999</c:v>
                </c:pt>
                <c:pt idx="2348">
                  <c:v>2.3489999999999998</c:v>
                </c:pt>
                <c:pt idx="2349">
                  <c:v>2.35</c:v>
                </c:pt>
                <c:pt idx="2350">
                  <c:v>2.351</c:v>
                </c:pt>
                <c:pt idx="2351">
                  <c:v>2.3519999999999999</c:v>
                </c:pt>
                <c:pt idx="2352">
                  <c:v>2.3529999999999998</c:v>
                </c:pt>
                <c:pt idx="2353">
                  <c:v>2.3540000000000001</c:v>
                </c:pt>
                <c:pt idx="2354">
                  <c:v>2.355</c:v>
                </c:pt>
                <c:pt idx="2355">
                  <c:v>2.3559999999999999</c:v>
                </c:pt>
                <c:pt idx="2356">
                  <c:v>2.3569999999999998</c:v>
                </c:pt>
                <c:pt idx="2357">
                  <c:v>2.3580000000000001</c:v>
                </c:pt>
                <c:pt idx="2358">
                  <c:v>2.359</c:v>
                </c:pt>
                <c:pt idx="2359">
                  <c:v>2.36</c:v>
                </c:pt>
                <c:pt idx="2360">
                  <c:v>2.3609999999999998</c:v>
                </c:pt>
                <c:pt idx="2361">
                  <c:v>2.3620000000000001</c:v>
                </c:pt>
                <c:pt idx="2362">
                  <c:v>2.363</c:v>
                </c:pt>
                <c:pt idx="2363">
                  <c:v>2.3639999999999999</c:v>
                </c:pt>
                <c:pt idx="2364">
                  <c:v>2.3649999999999998</c:v>
                </c:pt>
                <c:pt idx="2365">
                  <c:v>2.3660000000000001</c:v>
                </c:pt>
                <c:pt idx="2366">
                  <c:v>2.367</c:v>
                </c:pt>
                <c:pt idx="2367">
                  <c:v>2.3679999999999999</c:v>
                </c:pt>
                <c:pt idx="2368">
                  <c:v>2.3689999999999998</c:v>
                </c:pt>
                <c:pt idx="2369">
                  <c:v>2.37</c:v>
                </c:pt>
                <c:pt idx="2370">
                  <c:v>2.371</c:v>
                </c:pt>
                <c:pt idx="2371">
                  <c:v>2.3719999999999999</c:v>
                </c:pt>
                <c:pt idx="2372">
                  <c:v>2.3729999999999998</c:v>
                </c:pt>
                <c:pt idx="2373">
                  <c:v>2.3740000000000001</c:v>
                </c:pt>
                <c:pt idx="2374">
                  <c:v>2.375</c:v>
                </c:pt>
                <c:pt idx="2375">
                  <c:v>2.3759999999999999</c:v>
                </c:pt>
                <c:pt idx="2376">
                  <c:v>2.3769999999999998</c:v>
                </c:pt>
                <c:pt idx="2377">
                  <c:v>2.3779999999999997</c:v>
                </c:pt>
                <c:pt idx="2378">
                  <c:v>2.379</c:v>
                </c:pt>
                <c:pt idx="2379">
                  <c:v>2.38</c:v>
                </c:pt>
                <c:pt idx="2380">
                  <c:v>2.3809999999999998</c:v>
                </c:pt>
                <c:pt idx="2381">
                  <c:v>2.3819999999999997</c:v>
                </c:pt>
                <c:pt idx="2382">
                  <c:v>2.383</c:v>
                </c:pt>
                <c:pt idx="2383">
                  <c:v>2.3839999999999999</c:v>
                </c:pt>
                <c:pt idx="2384">
                  <c:v>2.3849999999999998</c:v>
                </c:pt>
                <c:pt idx="2385">
                  <c:v>2.3859999999999997</c:v>
                </c:pt>
                <c:pt idx="2386">
                  <c:v>2.387</c:v>
                </c:pt>
                <c:pt idx="2387">
                  <c:v>2.3879999999999999</c:v>
                </c:pt>
                <c:pt idx="2388">
                  <c:v>2.3889999999999998</c:v>
                </c:pt>
                <c:pt idx="2389">
                  <c:v>2.3899999999999997</c:v>
                </c:pt>
                <c:pt idx="2390">
                  <c:v>2.391</c:v>
                </c:pt>
                <c:pt idx="2391">
                  <c:v>2.3919999999999999</c:v>
                </c:pt>
                <c:pt idx="2392">
                  <c:v>2.3929999999999998</c:v>
                </c:pt>
                <c:pt idx="2393">
                  <c:v>2.3939999999999997</c:v>
                </c:pt>
                <c:pt idx="2394">
                  <c:v>2.395</c:v>
                </c:pt>
                <c:pt idx="2395">
                  <c:v>2.3959999999999999</c:v>
                </c:pt>
                <c:pt idx="2396">
                  <c:v>2.3969999999999998</c:v>
                </c:pt>
                <c:pt idx="2397">
                  <c:v>2.3979999999999997</c:v>
                </c:pt>
                <c:pt idx="2398">
                  <c:v>2.399</c:v>
                </c:pt>
                <c:pt idx="2399">
                  <c:v>2.4</c:v>
                </c:pt>
                <c:pt idx="2400">
                  <c:v>2.4009999999999998</c:v>
                </c:pt>
                <c:pt idx="2401">
                  <c:v>2.4019999999999997</c:v>
                </c:pt>
                <c:pt idx="2402">
                  <c:v>2.403</c:v>
                </c:pt>
                <c:pt idx="2403">
                  <c:v>2.4039999999999999</c:v>
                </c:pt>
                <c:pt idx="2404">
                  <c:v>2.4049999999999998</c:v>
                </c:pt>
                <c:pt idx="2405">
                  <c:v>2.4059999999999997</c:v>
                </c:pt>
                <c:pt idx="2406">
                  <c:v>2.407</c:v>
                </c:pt>
                <c:pt idx="2407">
                  <c:v>2.4079999999999999</c:v>
                </c:pt>
                <c:pt idx="2408">
                  <c:v>2.4089999999999998</c:v>
                </c:pt>
                <c:pt idx="2409">
                  <c:v>2.4099999999999997</c:v>
                </c:pt>
                <c:pt idx="2410">
                  <c:v>2.411</c:v>
                </c:pt>
                <c:pt idx="2411">
                  <c:v>2.4119999999999999</c:v>
                </c:pt>
                <c:pt idx="2412">
                  <c:v>2.4129999999999998</c:v>
                </c:pt>
                <c:pt idx="2413">
                  <c:v>2.4139999999999997</c:v>
                </c:pt>
                <c:pt idx="2414">
                  <c:v>2.415</c:v>
                </c:pt>
                <c:pt idx="2415">
                  <c:v>2.4159999999999999</c:v>
                </c:pt>
                <c:pt idx="2416">
                  <c:v>2.4169999999999998</c:v>
                </c:pt>
                <c:pt idx="2417">
                  <c:v>2.4179999999999997</c:v>
                </c:pt>
                <c:pt idx="2418">
                  <c:v>2.419</c:v>
                </c:pt>
                <c:pt idx="2419">
                  <c:v>2.42</c:v>
                </c:pt>
                <c:pt idx="2420">
                  <c:v>2.4209999999999998</c:v>
                </c:pt>
                <c:pt idx="2421">
                  <c:v>2.4219999999999997</c:v>
                </c:pt>
                <c:pt idx="2422">
                  <c:v>2.423</c:v>
                </c:pt>
                <c:pt idx="2423">
                  <c:v>2.4239999999999999</c:v>
                </c:pt>
                <c:pt idx="2424">
                  <c:v>2.4249999999999998</c:v>
                </c:pt>
                <c:pt idx="2425">
                  <c:v>2.4259999999999997</c:v>
                </c:pt>
                <c:pt idx="2426">
                  <c:v>2.427</c:v>
                </c:pt>
                <c:pt idx="2427">
                  <c:v>2.4279999999999999</c:v>
                </c:pt>
                <c:pt idx="2428">
                  <c:v>2.4289999999999998</c:v>
                </c:pt>
                <c:pt idx="2429">
                  <c:v>2.4299999999999997</c:v>
                </c:pt>
                <c:pt idx="2430">
                  <c:v>2.431</c:v>
                </c:pt>
                <c:pt idx="2431">
                  <c:v>2.4319999999999999</c:v>
                </c:pt>
                <c:pt idx="2432">
                  <c:v>2.4329999999999998</c:v>
                </c:pt>
                <c:pt idx="2433">
                  <c:v>2.4339999999999997</c:v>
                </c:pt>
                <c:pt idx="2434">
                  <c:v>2.4350000000000001</c:v>
                </c:pt>
                <c:pt idx="2435">
                  <c:v>2.4359999999999999</c:v>
                </c:pt>
                <c:pt idx="2436">
                  <c:v>2.4369999999999998</c:v>
                </c:pt>
                <c:pt idx="2437">
                  <c:v>2.4379999999999997</c:v>
                </c:pt>
                <c:pt idx="2438">
                  <c:v>2.4390000000000001</c:v>
                </c:pt>
                <c:pt idx="2439">
                  <c:v>2.44</c:v>
                </c:pt>
                <c:pt idx="2440">
                  <c:v>2.4409999999999998</c:v>
                </c:pt>
                <c:pt idx="2441">
                  <c:v>2.4419999999999997</c:v>
                </c:pt>
                <c:pt idx="2442">
                  <c:v>2.4430000000000001</c:v>
                </c:pt>
                <c:pt idx="2443">
                  <c:v>2.444</c:v>
                </c:pt>
                <c:pt idx="2444">
                  <c:v>2.4449999999999998</c:v>
                </c:pt>
                <c:pt idx="2445">
                  <c:v>2.4459999999999997</c:v>
                </c:pt>
                <c:pt idx="2446">
                  <c:v>2.4470000000000001</c:v>
                </c:pt>
                <c:pt idx="2447">
                  <c:v>2.448</c:v>
                </c:pt>
                <c:pt idx="2448">
                  <c:v>2.4489999999999998</c:v>
                </c:pt>
                <c:pt idx="2449">
                  <c:v>2.4499999999999997</c:v>
                </c:pt>
                <c:pt idx="2450">
                  <c:v>2.4510000000000001</c:v>
                </c:pt>
                <c:pt idx="2451">
                  <c:v>2.452</c:v>
                </c:pt>
                <c:pt idx="2452">
                  <c:v>2.4529999999999998</c:v>
                </c:pt>
                <c:pt idx="2453">
                  <c:v>2.4539999999999997</c:v>
                </c:pt>
                <c:pt idx="2454">
                  <c:v>2.4550000000000001</c:v>
                </c:pt>
                <c:pt idx="2455">
                  <c:v>2.456</c:v>
                </c:pt>
                <c:pt idx="2456">
                  <c:v>2.4569999999999999</c:v>
                </c:pt>
                <c:pt idx="2457">
                  <c:v>2.4579999999999997</c:v>
                </c:pt>
                <c:pt idx="2458">
                  <c:v>2.4590000000000001</c:v>
                </c:pt>
                <c:pt idx="2459">
                  <c:v>2.46</c:v>
                </c:pt>
                <c:pt idx="2460">
                  <c:v>2.4609999999999999</c:v>
                </c:pt>
                <c:pt idx="2461">
                  <c:v>2.4619999999999997</c:v>
                </c:pt>
                <c:pt idx="2462">
                  <c:v>2.4630000000000001</c:v>
                </c:pt>
                <c:pt idx="2463">
                  <c:v>2.464</c:v>
                </c:pt>
                <c:pt idx="2464">
                  <c:v>2.4649999999999999</c:v>
                </c:pt>
                <c:pt idx="2465">
                  <c:v>2.4659999999999997</c:v>
                </c:pt>
                <c:pt idx="2466">
                  <c:v>2.4670000000000001</c:v>
                </c:pt>
                <c:pt idx="2467">
                  <c:v>2.468</c:v>
                </c:pt>
                <c:pt idx="2468">
                  <c:v>2.4689999999999999</c:v>
                </c:pt>
                <c:pt idx="2469">
                  <c:v>2.4699999999999998</c:v>
                </c:pt>
                <c:pt idx="2470">
                  <c:v>2.4710000000000001</c:v>
                </c:pt>
                <c:pt idx="2471">
                  <c:v>2.472</c:v>
                </c:pt>
                <c:pt idx="2472">
                  <c:v>2.4729999999999999</c:v>
                </c:pt>
                <c:pt idx="2473">
                  <c:v>2.4739999999999998</c:v>
                </c:pt>
                <c:pt idx="2474">
                  <c:v>2.4750000000000001</c:v>
                </c:pt>
                <c:pt idx="2475">
                  <c:v>2.476</c:v>
                </c:pt>
                <c:pt idx="2476">
                  <c:v>2.4769999999999999</c:v>
                </c:pt>
                <c:pt idx="2477">
                  <c:v>2.4779999999999998</c:v>
                </c:pt>
                <c:pt idx="2478">
                  <c:v>2.4790000000000001</c:v>
                </c:pt>
                <c:pt idx="2479">
                  <c:v>2.48</c:v>
                </c:pt>
                <c:pt idx="2480">
                  <c:v>2.4809999999999999</c:v>
                </c:pt>
                <c:pt idx="2481">
                  <c:v>2.4819999999999998</c:v>
                </c:pt>
                <c:pt idx="2482">
                  <c:v>2.4830000000000001</c:v>
                </c:pt>
                <c:pt idx="2483">
                  <c:v>2.484</c:v>
                </c:pt>
                <c:pt idx="2484">
                  <c:v>2.4849999999999999</c:v>
                </c:pt>
                <c:pt idx="2485">
                  <c:v>2.4859999999999998</c:v>
                </c:pt>
                <c:pt idx="2486">
                  <c:v>2.4870000000000001</c:v>
                </c:pt>
                <c:pt idx="2487">
                  <c:v>2.488</c:v>
                </c:pt>
                <c:pt idx="2488">
                  <c:v>2.4889999999999999</c:v>
                </c:pt>
                <c:pt idx="2489">
                  <c:v>2.4899999999999998</c:v>
                </c:pt>
                <c:pt idx="2490">
                  <c:v>2.4910000000000001</c:v>
                </c:pt>
                <c:pt idx="2491">
                  <c:v>2.492</c:v>
                </c:pt>
                <c:pt idx="2492">
                  <c:v>2.4929999999999999</c:v>
                </c:pt>
                <c:pt idx="2493">
                  <c:v>2.4939999999999998</c:v>
                </c:pt>
                <c:pt idx="2494">
                  <c:v>2.4950000000000001</c:v>
                </c:pt>
                <c:pt idx="2495">
                  <c:v>2.496</c:v>
                </c:pt>
                <c:pt idx="2496">
                  <c:v>2.4969999999999999</c:v>
                </c:pt>
                <c:pt idx="2497">
                  <c:v>2.4979999999999998</c:v>
                </c:pt>
                <c:pt idx="2498">
                  <c:v>2.4990000000000001</c:v>
                </c:pt>
                <c:pt idx="2499">
                  <c:v>2.5</c:v>
                </c:pt>
                <c:pt idx="2500">
                  <c:v>2.5009999999999999</c:v>
                </c:pt>
                <c:pt idx="2501">
                  <c:v>2.5019999999999998</c:v>
                </c:pt>
                <c:pt idx="2502">
                  <c:v>2.5029999999999997</c:v>
                </c:pt>
                <c:pt idx="2503">
                  <c:v>2.504</c:v>
                </c:pt>
                <c:pt idx="2504">
                  <c:v>2.5049999999999999</c:v>
                </c:pt>
                <c:pt idx="2505">
                  <c:v>2.5059999999999998</c:v>
                </c:pt>
                <c:pt idx="2506">
                  <c:v>2.5069999999999997</c:v>
                </c:pt>
                <c:pt idx="2507">
                  <c:v>2.508</c:v>
                </c:pt>
                <c:pt idx="2508">
                  <c:v>2.5089999999999999</c:v>
                </c:pt>
                <c:pt idx="2509">
                  <c:v>2.5099999999999998</c:v>
                </c:pt>
                <c:pt idx="2510">
                  <c:v>2.5109999999999997</c:v>
                </c:pt>
                <c:pt idx="2511">
                  <c:v>2.512</c:v>
                </c:pt>
                <c:pt idx="2512">
                  <c:v>2.5129999999999999</c:v>
                </c:pt>
                <c:pt idx="2513">
                  <c:v>2.5139999999999998</c:v>
                </c:pt>
                <c:pt idx="2514">
                  <c:v>2.5149999999999997</c:v>
                </c:pt>
                <c:pt idx="2515">
                  <c:v>2.516</c:v>
                </c:pt>
                <c:pt idx="2516">
                  <c:v>2.5169999999999999</c:v>
                </c:pt>
                <c:pt idx="2517">
                  <c:v>2.5179999999999998</c:v>
                </c:pt>
                <c:pt idx="2518">
                  <c:v>2.5189999999999997</c:v>
                </c:pt>
                <c:pt idx="2519">
                  <c:v>2.52</c:v>
                </c:pt>
                <c:pt idx="2520">
                  <c:v>2.5209999999999999</c:v>
                </c:pt>
                <c:pt idx="2521">
                  <c:v>2.5219999999999998</c:v>
                </c:pt>
                <c:pt idx="2522">
                  <c:v>2.5229999999999997</c:v>
                </c:pt>
                <c:pt idx="2523">
                  <c:v>2.524</c:v>
                </c:pt>
                <c:pt idx="2524">
                  <c:v>2.5249999999999999</c:v>
                </c:pt>
                <c:pt idx="2525">
                  <c:v>2.5259999999999998</c:v>
                </c:pt>
                <c:pt idx="2526">
                  <c:v>2.5269999999999997</c:v>
                </c:pt>
                <c:pt idx="2527">
                  <c:v>2.528</c:v>
                </c:pt>
                <c:pt idx="2528">
                  <c:v>2.5289999999999999</c:v>
                </c:pt>
                <c:pt idx="2529">
                  <c:v>2.5299999999999998</c:v>
                </c:pt>
                <c:pt idx="2530">
                  <c:v>2.5309999999999997</c:v>
                </c:pt>
                <c:pt idx="2531">
                  <c:v>2.532</c:v>
                </c:pt>
                <c:pt idx="2532">
                  <c:v>2.5329999999999999</c:v>
                </c:pt>
                <c:pt idx="2533">
                  <c:v>2.5339999999999998</c:v>
                </c:pt>
                <c:pt idx="2534">
                  <c:v>2.5349999999999997</c:v>
                </c:pt>
                <c:pt idx="2535">
                  <c:v>2.536</c:v>
                </c:pt>
                <c:pt idx="2536">
                  <c:v>2.5369999999999999</c:v>
                </c:pt>
                <c:pt idx="2537">
                  <c:v>2.5379999999999998</c:v>
                </c:pt>
                <c:pt idx="2538">
                  <c:v>2.5389999999999997</c:v>
                </c:pt>
                <c:pt idx="2539">
                  <c:v>2.54</c:v>
                </c:pt>
                <c:pt idx="2540">
                  <c:v>2.5409999999999999</c:v>
                </c:pt>
                <c:pt idx="2541">
                  <c:v>2.5419999999999998</c:v>
                </c:pt>
                <c:pt idx="2542">
                  <c:v>2.5429999999999997</c:v>
                </c:pt>
                <c:pt idx="2543">
                  <c:v>2.544</c:v>
                </c:pt>
                <c:pt idx="2544">
                  <c:v>2.5449999999999999</c:v>
                </c:pt>
                <c:pt idx="2545">
                  <c:v>2.5459999999999998</c:v>
                </c:pt>
                <c:pt idx="2546">
                  <c:v>2.5469999999999997</c:v>
                </c:pt>
                <c:pt idx="2547">
                  <c:v>2.548</c:v>
                </c:pt>
                <c:pt idx="2548">
                  <c:v>2.5489999999999999</c:v>
                </c:pt>
                <c:pt idx="2549">
                  <c:v>2.5499999999999998</c:v>
                </c:pt>
                <c:pt idx="2550">
                  <c:v>2.5509999999999997</c:v>
                </c:pt>
                <c:pt idx="2551">
                  <c:v>2.552</c:v>
                </c:pt>
                <c:pt idx="2552">
                  <c:v>2.5529999999999999</c:v>
                </c:pt>
                <c:pt idx="2553">
                  <c:v>2.5539999999999998</c:v>
                </c:pt>
                <c:pt idx="2554">
                  <c:v>2.5549999999999997</c:v>
                </c:pt>
                <c:pt idx="2555">
                  <c:v>2.556</c:v>
                </c:pt>
                <c:pt idx="2556">
                  <c:v>2.5569999999999999</c:v>
                </c:pt>
                <c:pt idx="2557">
                  <c:v>2.5579999999999998</c:v>
                </c:pt>
                <c:pt idx="2558">
                  <c:v>2.5589999999999997</c:v>
                </c:pt>
                <c:pt idx="2559">
                  <c:v>2.56</c:v>
                </c:pt>
                <c:pt idx="2560">
                  <c:v>2.5609999999999999</c:v>
                </c:pt>
                <c:pt idx="2561">
                  <c:v>2.5619999999999998</c:v>
                </c:pt>
                <c:pt idx="2562">
                  <c:v>2.5629999999999997</c:v>
                </c:pt>
                <c:pt idx="2563">
                  <c:v>2.5640000000000001</c:v>
                </c:pt>
                <c:pt idx="2564">
                  <c:v>2.5649999999999999</c:v>
                </c:pt>
                <c:pt idx="2565">
                  <c:v>2.5659999999999998</c:v>
                </c:pt>
                <c:pt idx="2566">
                  <c:v>2.5669999999999997</c:v>
                </c:pt>
                <c:pt idx="2567">
                  <c:v>2.5680000000000001</c:v>
                </c:pt>
                <c:pt idx="2568">
                  <c:v>2.569</c:v>
                </c:pt>
                <c:pt idx="2569">
                  <c:v>2.57</c:v>
                </c:pt>
                <c:pt idx="2570">
                  <c:v>2.5709999999999997</c:v>
                </c:pt>
                <c:pt idx="2571">
                  <c:v>2.5720000000000001</c:v>
                </c:pt>
                <c:pt idx="2572">
                  <c:v>2.573</c:v>
                </c:pt>
                <c:pt idx="2573">
                  <c:v>2.5739999999999998</c:v>
                </c:pt>
                <c:pt idx="2574">
                  <c:v>2.5749999999999997</c:v>
                </c:pt>
                <c:pt idx="2575">
                  <c:v>2.5760000000000001</c:v>
                </c:pt>
                <c:pt idx="2576">
                  <c:v>2.577</c:v>
                </c:pt>
                <c:pt idx="2577">
                  <c:v>2.5779999999999998</c:v>
                </c:pt>
                <c:pt idx="2578">
                  <c:v>2.5789999999999997</c:v>
                </c:pt>
                <c:pt idx="2579">
                  <c:v>2.58</c:v>
                </c:pt>
                <c:pt idx="2580">
                  <c:v>2.581</c:v>
                </c:pt>
                <c:pt idx="2581">
                  <c:v>2.5819999999999999</c:v>
                </c:pt>
                <c:pt idx="2582">
                  <c:v>2.5829999999999997</c:v>
                </c:pt>
                <c:pt idx="2583">
                  <c:v>2.5840000000000001</c:v>
                </c:pt>
                <c:pt idx="2584">
                  <c:v>2.585</c:v>
                </c:pt>
                <c:pt idx="2585">
                  <c:v>2.5859999999999999</c:v>
                </c:pt>
                <c:pt idx="2586">
                  <c:v>2.5869999999999997</c:v>
                </c:pt>
                <c:pt idx="2587">
                  <c:v>2.5880000000000001</c:v>
                </c:pt>
                <c:pt idx="2588">
                  <c:v>2.589</c:v>
                </c:pt>
                <c:pt idx="2589">
                  <c:v>2.59</c:v>
                </c:pt>
                <c:pt idx="2590">
                  <c:v>2.5909999999999997</c:v>
                </c:pt>
                <c:pt idx="2591">
                  <c:v>2.5920000000000001</c:v>
                </c:pt>
                <c:pt idx="2592">
                  <c:v>2.593</c:v>
                </c:pt>
                <c:pt idx="2593">
                  <c:v>2.5939999999999999</c:v>
                </c:pt>
                <c:pt idx="2594">
                  <c:v>2.5949999999999998</c:v>
                </c:pt>
                <c:pt idx="2595">
                  <c:v>2.5960000000000001</c:v>
                </c:pt>
                <c:pt idx="2596">
                  <c:v>2.597</c:v>
                </c:pt>
                <c:pt idx="2597">
                  <c:v>2.5979999999999999</c:v>
                </c:pt>
                <c:pt idx="2598">
                  <c:v>2.5989999999999998</c:v>
                </c:pt>
                <c:pt idx="2599">
                  <c:v>2.6</c:v>
                </c:pt>
                <c:pt idx="2600">
                  <c:v>2.601</c:v>
                </c:pt>
                <c:pt idx="2601">
                  <c:v>2.6019999999999999</c:v>
                </c:pt>
                <c:pt idx="2602">
                  <c:v>2.6029999999999998</c:v>
                </c:pt>
                <c:pt idx="2603">
                  <c:v>2.6040000000000001</c:v>
                </c:pt>
                <c:pt idx="2604">
                  <c:v>2.605</c:v>
                </c:pt>
                <c:pt idx="2605">
                  <c:v>2.6059999999999999</c:v>
                </c:pt>
                <c:pt idx="2606">
                  <c:v>2.6069999999999998</c:v>
                </c:pt>
                <c:pt idx="2607">
                  <c:v>2.6080000000000001</c:v>
                </c:pt>
                <c:pt idx="2608">
                  <c:v>2.609</c:v>
                </c:pt>
                <c:pt idx="2609">
                  <c:v>2.61</c:v>
                </c:pt>
                <c:pt idx="2610">
                  <c:v>2.6109999999999998</c:v>
                </c:pt>
                <c:pt idx="2611">
                  <c:v>2.6120000000000001</c:v>
                </c:pt>
                <c:pt idx="2612">
                  <c:v>2.613</c:v>
                </c:pt>
                <c:pt idx="2613">
                  <c:v>2.6139999999999999</c:v>
                </c:pt>
                <c:pt idx="2614">
                  <c:v>2.6149999999999998</c:v>
                </c:pt>
                <c:pt idx="2615">
                  <c:v>2.6160000000000001</c:v>
                </c:pt>
                <c:pt idx="2616">
                  <c:v>2.617</c:v>
                </c:pt>
                <c:pt idx="2617">
                  <c:v>2.6179999999999999</c:v>
                </c:pt>
                <c:pt idx="2618">
                  <c:v>2.6189999999999998</c:v>
                </c:pt>
                <c:pt idx="2619">
                  <c:v>2.62</c:v>
                </c:pt>
                <c:pt idx="2620">
                  <c:v>2.621</c:v>
                </c:pt>
                <c:pt idx="2621">
                  <c:v>2.6219999999999999</c:v>
                </c:pt>
                <c:pt idx="2622">
                  <c:v>2.6229999999999998</c:v>
                </c:pt>
                <c:pt idx="2623">
                  <c:v>2.6240000000000001</c:v>
                </c:pt>
                <c:pt idx="2624">
                  <c:v>2.625</c:v>
                </c:pt>
                <c:pt idx="2625">
                  <c:v>2.6259999999999999</c:v>
                </c:pt>
                <c:pt idx="2626">
                  <c:v>2.6269999999999998</c:v>
                </c:pt>
                <c:pt idx="2627">
                  <c:v>2.6279999999999997</c:v>
                </c:pt>
                <c:pt idx="2628">
                  <c:v>2.629</c:v>
                </c:pt>
                <c:pt idx="2629">
                  <c:v>2.63</c:v>
                </c:pt>
                <c:pt idx="2630">
                  <c:v>2.6309999999999998</c:v>
                </c:pt>
                <c:pt idx="2631">
                  <c:v>2.6319999999999997</c:v>
                </c:pt>
                <c:pt idx="2632">
                  <c:v>2.633</c:v>
                </c:pt>
                <c:pt idx="2633">
                  <c:v>2.6339999999999999</c:v>
                </c:pt>
                <c:pt idx="2634">
                  <c:v>2.6349999999999998</c:v>
                </c:pt>
                <c:pt idx="2635">
                  <c:v>2.6359999999999997</c:v>
                </c:pt>
                <c:pt idx="2636">
                  <c:v>2.637</c:v>
                </c:pt>
                <c:pt idx="2637">
                  <c:v>2.6379999999999999</c:v>
                </c:pt>
                <c:pt idx="2638">
                  <c:v>2.6389999999999998</c:v>
                </c:pt>
                <c:pt idx="2639">
                  <c:v>2.6399999999999997</c:v>
                </c:pt>
                <c:pt idx="2640">
                  <c:v>2.641</c:v>
                </c:pt>
                <c:pt idx="2641">
                  <c:v>2.6419999999999999</c:v>
                </c:pt>
                <c:pt idx="2642">
                  <c:v>2.6429999999999998</c:v>
                </c:pt>
                <c:pt idx="2643">
                  <c:v>2.6439999999999997</c:v>
                </c:pt>
                <c:pt idx="2644">
                  <c:v>2.645</c:v>
                </c:pt>
                <c:pt idx="2645">
                  <c:v>2.6459999999999999</c:v>
                </c:pt>
                <c:pt idx="2646">
                  <c:v>2.6469999999999998</c:v>
                </c:pt>
                <c:pt idx="2647">
                  <c:v>2.6479999999999997</c:v>
                </c:pt>
                <c:pt idx="2648">
                  <c:v>2.649</c:v>
                </c:pt>
                <c:pt idx="2649">
                  <c:v>2.65</c:v>
                </c:pt>
                <c:pt idx="2650">
                  <c:v>2.6509999999999998</c:v>
                </c:pt>
                <c:pt idx="2651">
                  <c:v>2.6519999999999997</c:v>
                </c:pt>
                <c:pt idx="2652">
                  <c:v>2.653</c:v>
                </c:pt>
                <c:pt idx="2653">
                  <c:v>2.6539999999999999</c:v>
                </c:pt>
                <c:pt idx="2654">
                  <c:v>2.6549999999999998</c:v>
                </c:pt>
                <c:pt idx="2655">
                  <c:v>2.6559999999999997</c:v>
                </c:pt>
                <c:pt idx="2656">
                  <c:v>2.657</c:v>
                </c:pt>
                <c:pt idx="2657">
                  <c:v>2.6579999999999999</c:v>
                </c:pt>
                <c:pt idx="2658">
                  <c:v>2.6589999999999998</c:v>
                </c:pt>
                <c:pt idx="2659">
                  <c:v>2.6599999999999997</c:v>
                </c:pt>
                <c:pt idx="2660">
                  <c:v>2.661</c:v>
                </c:pt>
                <c:pt idx="2661">
                  <c:v>2.6619999999999999</c:v>
                </c:pt>
                <c:pt idx="2662">
                  <c:v>2.6629999999999998</c:v>
                </c:pt>
                <c:pt idx="2663">
                  <c:v>2.6639999999999997</c:v>
                </c:pt>
                <c:pt idx="2664">
                  <c:v>2.665</c:v>
                </c:pt>
                <c:pt idx="2665">
                  <c:v>2.6659999999999999</c:v>
                </c:pt>
                <c:pt idx="2666">
                  <c:v>2.6669999999999998</c:v>
                </c:pt>
                <c:pt idx="2667">
                  <c:v>2.6679999999999997</c:v>
                </c:pt>
                <c:pt idx="2668">
                  <c:v>2.669</c:v>
                </c:pt>
                <c:pt idx="2669">
                  <c:v>2.67</c:v>
                </c:pt>
                <c:pt idx="2670">
                  <c:v>2.6709999999999998</c:v>
                </c:pt>
                <c:pt idx="2671">
                  <c:v>2.6719999999999997</c:v>
                </c:pt>
                <c:pt idx="2672">
                  <c:v>2.673</c:v>
                </c:pt>
                <c:pt idx="2673">
                  <c:v>2.6739999999999999</c:v>
                </c:pt>
                <c:pt idx="2674">
                  <c:v>2.6749999999999998</c:v>
                </c:pt>
                <c:pt idx="2675">
                  <c:v>2.6759999999999997</c:v>
                </c:pt>
                <c:pt idx="2676">
                  <c:v>2.677</c:v>
                </c:pt>
                <c:pt idx="2677">
                  <c:v>2.6779999999999999</c:v>
                </c:pt>
                <c:pt idx="2678">
                  <c:v>2.6789999999999998</c:v>
                </c:pt>
                <c:pt idx="2679">
                  <c:v>2.6799999999999997</c:v>
                </c:pt>
                <c:pt idx="2680">
                  <c:v>2.681</c:v>
                </c:pt>
                <c:pt idx="2681">
                  <c:v>2.6819999999999999</c:v>
                </c:pt>
                <c:pt idx="2682">
                  <c:v>2.6829999999999998</c:v>
                </c:pt>
                <c:pt idx="2683">
                  <c:v>2.6839999999999997</c:v>
                </c:pt>
                <c:pt idx="2684">
                  <c:v>2.6850000000000001</c:v>
                </c:pt>
                <c:pt idx="2685">
                  <c:v>2.6859999999999999</c:v>
                </c:pt>
                <c:pt idx="2686">
                  <c:v>2.6869999999999998</c:v>
                </c:pt>
                <c:pt idx="2687">
                  <c:v>2.6879999999999997</c:v>
                </c:pt>
                <c:pt idx="2688">
                  <c:v>2.6890000000000001</c:v>
                </c:pt>
                <c:pt idx="2689">
                  <c:v>2.69</c:v>
                </c:pt>
                <c:pt idx="2690">
                  <c:v>2.6909999999999998</c:v>
                </c:pt>
                <c:pt idx="2691">
                  <c:v>2.6919999999999997</c:v>
                </c:pt>
                <c:pt idx="2692">
                  <c:v>2.6930000000000001</c:v>
                </c:pt>
                <c:pt idx="2693">
                  <c:v>2.694</c:v>
                </c:pt>
                <c:pt idx="2694">
                  <c:v>2.6949999999999998</c:v>
                </c:pt>
                <c:pt idx="2695">
                  <c:v>2.6959999999999997</c:v>
                </c:pt>
                <c:pt idx="2696">
                  <c:v>2.6970000000000001</c:v>
                </c:pt>
                <c:pt idx="2697">
                  <c:v>2.698</c:v>
                </c:pt>
                <c:pt idx="2698">
                  <c:v>2.6989999999999998</c:v>
                </c:pt>
                <c:pt idx="2699">
                  <c:v>2.6999999999999997</c:v>
                </c:pt>
                <c:pt idx="2700">
                  <c:v>2.7010000000000001</c:v>
                </c:pt>
                <c:pt idx="2701">
                  <c:v>2.702</c:v>
                </c:pt>
                <c:pt idx="2702">
                  <c:v>2.7029999999999998</c:v>
                </c:pt>
                <c:pt idx="2703">
                  <c:v>2.7039999999999997</c:v>
                </c:pt>
                <c:pt idx="2704">
                  <c:v>2.7050000000000001</c:v>
                </c:pt>
                <c:pt idx="2705">
                  <c:v>2.706</c:v>
                </c:pt>
                <c:pt idx="2706">
                  <c:v>2.7069999999999999</c:v>
                </c:pt>
                <c:pt idx="2707">
                  <c:v>2.7079999999999997</c:v>
                </c:pt>
                <c:pt idx="2708">
                  <c:v>2.7090000000000001</c:v>
                </c:pt>
                <c:pt idx="2709">
                  <c:v>2.71</c:v>
                </c:pt>
                <c:pt idx="2710">
                  <c:v>2.7109999999999999</c:v>
                </c:pt>
                <c:pt idx="2711">
                  <c:v>2.7119999999999997</c:v>
                </c:pt>
                <c:pt idx="2712">
                  <c:v>2.7130000000000001</c:v>
                </c:pt>
                <c:pt idx="2713">
                  <c:v>2.714</c:v>
                </c:pt>
                <c:pt idx="2714">
                  <c:v>2.7149999999999999</c:v>
                </c:pt>
                <c:pt idx="2715">
                  <c:v>2.7159999999999997</c:v>
                </c:pt>
                <c:pt idx="2716">
                  <c:v>2.7170000000000001</c:v>
                </c:pt>
                <c:pt idx="2717">
                  <c:v>2.718</c:v>
                </c:pt>
                <c:pt idx="2718">
                  <c:v>2.7189999999999999</c:v>
                </c:pt>
                <c:pt idx="2719">
                  <c:v>2.7199999999999998</c:v>
                </c:pt>
                <c:pt idx="2720">
                  <c:v>2.7210000000000001</c:v>
                </c:pt>
                <c:pt idx="2721">
                  <c:v>2.722</c:v>
                </c:pt>
                <c:pt idx="2722">
                  <c:v>2.7229999999999999</c:v>
                </c:pt>
                <c:pt idx="2723">
                  <c:v>2.7239999999999998</c:v>
                </c:pt>
                <c:pt idx="2724">
                  <c:v>2.7250000000000001</c:v>
                </c:pt>
                <c:pt idx="2725">
                  <c:v>2.726</c:v>
                </c:pt>
                <c:pt idx="2726">
                  <c:v>2.7269999999999999</c:v>
                </c:pt>
                <c:pt idx="2727">
                  <c:v>2.7279999999999998</c:v>
                </c:pt>
                <c:pt idx="2728">
                  <c:v>2.7290000000000001</c:v>
                </c:pt>
                <c:pt idx="2729">
                  <c:v>2.73</c:v>
                </c:pt>
                <c:pt idx="2730">
                  <c:v>2.7309999999999999</c:v>
                </c:pt>
                <c:pt idx="2731">
                  <c:v>2.7319999999999998</c:v>
                </c:pt>
                <c:pt idx="2732">
                  <c:v>2.7330000000000001</c:v>
                </c:pt>
                <c:pt idx="2733">
                  <c:v>2.734</c:v>
                </c:pt>
                <c:pt idx="2734">
                  <c:v>2.7349999999999999</c:v>
                </c:pt>
                <c:pt idx="2735">
                  <c:v>2.7359999999999998</c:v>
                </c:pt>
                <c:pt idx="2736">
                  <c:v>2.7370000000000001</c:v>
                </c:pt>
                <c:pt idx="2737">
                  <c:v>2.738</c:v>
                </c:pt>
                <c:pt idx="2738">
                  <c:v>2.7389999999999999</c:v>
                </c:pt>
                <c:pt idx="2739">
                  <c:v>2.7399999999999998</c:v>
                </c:pt>
                <c:pt idx="2740">
                  <c:v>2.7410000000000001</c:v>
                </c:pt>
                <c:pt idx="2741">
                  <c:v>2.742</c:v>
                </c:pt>
                <c:pt idx="2742">
                  <c:v>2.7429999999999999</c:v>
                </c:pt>
                <c:pt idx="2743">
                  <c:v>2.7439999999999998</c:v>
                </c:pt>
                <c:pt idx="2744">
                  <c:v>2.7450000000000001</c:v>
                </c:pt>
                <c:pt idx="2745">
                  <c:v>2.746</c:v>
                </c:pt>
                <c:pt idx="2746">
                  <c:v>2.7469999999999999</c:v>
                </c:pt>
                <c:pt idx="2747">
                  <c:v>2.7479999999999998</c:v>
                </c:pt>
                <c:pt idx="2748">
                  <c:v>2.7490000000000001</c:v>
                </c:pt>
                <c:pt idx="2749">
                  <c:v>2.75</c:v>
                </c:pt>
                <c:pt idx="2750">
                  <c:v>2.7509999999999999</c:v>
                </c:pt>
                <c:pt idx="2751">
                  <c:v>2.7519999999999998</c:v>
                </c:pt>
                <c:pt idx="2752">
                  <c:v>2.7529999999999997</c:v>
                </c:pt>
                <c:pt idx="2753">
                  <c:v>2.754</c:v>
                </c:pt>
                <c:pt idx="2754">
                  <c:v>2.7549999999999999</c:v>
                </c:pt>
                <c:pt idx="2755">
                  <c:v>2.7559999999999998</c:v>
                </c:pt>
                <c:pt idx="2756">
                  <c:v>2.7569999999999997</c:v>
                </c:pt>
                <c:pt idx="2757">
                  <c:v>2.758</c:v>
                </c:pt>
                <c:pt idx="2758">
                  <c:v>2.7589999999999999</c:v>
                </c:pt>
                <c:pt idx="2759">
                  <c:v>2.76</c:v>
                </c:pt>
                <c:pt idx="2760">
                  <c:v>2.7609999999999997</c:v>
                </c:pt>
                <c:pt idx="2761">
                  <c:v>2.762</c:v>
                </c:pt>
                <c:pt idx="2762">
                  <c:v>2.7629999999999999</c:v>
                </c:pt>
                <c:pt idx="2763">
                  <c:v>2.7639999999999998</c:v>
                </c:pt>
                <c:pt idx="2764">
                  <c:v>2.7649999999999997</c:v>
                </c:pt>
                <c:pt idx="2765">
                  <c:v>2.766</c:v>
                </c:pt>
                <c:pt idx="2766">
                  <c:v>2.7669999999999999</c:v>
                </c:pt>
                <c:pt idx="2767">
                  <c:v>2.7679999999999998</c:v>
                </c:pt>
                <c:pt idx="2768">
                  <c:v>2.7689999999999997</c:v>
                </c:pt>
                <c:pt idx="2769">
                  <c:v>2.77</c:v>
                </c:pt>
                <c:pt idx="2770">
                  <c:v>2.7709999999999999</c:v>
                </c:pt>
                <c:pt idx="2771">
                  <c:v>2.7719999999999998</c:v>
                </c:pt>
                <c:pt idx="2772">
                  <c:v>2.7729999999999997</c:v>
                </c:pt>
                <c:pt idx="2773">
                  <c:v>2.774</c:v>
                </c:pt>
                <c:pt idx="2774">
                  <c:v>2.7749999999999999</c:v>
                </c:pt>
                <c:pt idx="2775">
                  <c:v>2.7759999999999998</c:v>
                </c:pt>
                <c:pt idx="2776">
                  <c:v>2.7769999999999997</c:v>
                </c:pt>
                <c:pt idx="2777">
                  <c:v>2.778</c:v>
                </c:pt>
                <c:pt idx="2778">
                  <c:v>2.7789999999999999</c:v>
                </c:pt>
                <c:pt idx="2779">
                  <c:v>2.78</c:v>
                </c:pt>
                <c:pt idx="2780">
                  <c:v>2.7809999999999997</c:v>
                </c:pt>
                <c:pt idx="2781">
                  <c:v>2.782</c:v>
                </c:pt>
                <c:pt idx="2782">
                  <c:v>2.7829999999999999</c:v>
                </c:pt>
                <c:pt idx="2783">
                  <c:v>2.7839999999999998</c:v>
                </c:pt>
                <c:pt idx="2784">
                  <c:v>2.7849999999999997</c:v>
                </c:pt>
                <c:pt idx="2785">
                  <c:v>2.786</c:v>
                </c:pt>
                <c:pt idx="2786">
                  <c:v>2.7869999999999999</c:v>
                </c:pt>
                <c:pt idx="2787">
                  <c:v>2.7879999999999998</c:v>
                </c:pt>
                <c:pt idx="2788">
                  <c:v>2.7889999999999997</c:v>
                </c:pt>
                <c:pt idx="2789">
                  <c:v>2.79</c:v>
                </c:pt>
                <c:pt idx="2790">
                  <c:v>2.7909999999999999</c:v>
                </c:pt>
                <c:pt idx="2791">
                  <c:v>2.7919999999999998</c:v>
                </c:pt>
                <c:pt idx="2792">
                  <c:v>2.7929999999999997</c:v>
                </c:pt>
                <c:pt idx="2793">
                  <c:v>2.794</c:v>
                </c:pt>
                <c:pt idx="2794">
                  <c:v>2.7949999999999999</c:v>
                </c:pt>
                <c:pt idx="2795">
                  <c:v>2.7959999999999998</c:v>
                </c:pt>
                <c:pt idx="2796">
                  <c:v>2.7969999999999997</c:v>
                </c:pt>
                <c:pt idx="2797">
                  <c:v>2.798</c:v>
                </c:pt>
                <c:pt idx="2798">
                  <c:v>2.7989999999999999</c:v>
                </c:pt>
                <c:pt idx="2799">
                  <c:v>2.8</c:v>
                </c:pt>
                <c:pt idx="2800">
                  <c:v>2.8009999999999997</c:v>
                </c:pt>
                <c:pt idx="2801">
                  <c:v>2.802</c:v>
                </c:pt>
                <c:pt idx="2802">
                  <c:v>2.8029999999999999</c:v>
                </c:pt>
                <c:pt idx="2803">
                  <c:v>2.8039999999999998</c:v>
                </c:pt>
                <c:pt idx="2804">
                  <c:v>2.8049999999999997</c:v>
                </c:pt>
                <c:pt idx="2805">
                  <c:v>2.806</c:v>
                </c:pt>
                <c:pt idx="2806">
                  <c:v>2.8069999999999999</c:v>
                </c:pt>
                <c:pt idx="2807">
                  <c:v>2.8079999999999998</c:v>
                </c:pt>
                <c:pt idx="2808">
                  <c:v>2.8089999999999997</c:v>
                </c:pt>
                <c:pt idx="2809">
                  <c:v>2.81</c:v>
                </c:pt>
                <c:pt idx="2810">
                  <c:v>2.8109999999999999</c:v>
                </c:pt>
                <c:pt idx="2811">
                  <c:v>2.8119999999999998</c:v>
                </c:pt>
                <c:pt idx="2812">
                  <c:v>2.8129999999999997</c:v>
                </c:pt>
                <c:pt idx="2813">
                  <c:v>2.8140000000000001</c:v>
                </c:pt>
                <c:pt idx="2814">
                  <c:v>2.8149999999999999</c:v>
                </c:pt>
                <c:pt idx="2815">
                  <c:v>2.8159999999999998</c:v>
                </c:pt>
                <c:pt idx="2816">
                  <c:v>2.8169999999999997</c:v>
                </c:pt>
                <c:pt idx="2817">
                  <c:v>2.8180000000000001</c:v>
                </c:pt>
                <c:pt idx="2818">
                  <c:v>2.819</c:v>
                </c:pt>
                <c:pt idx="2819">
                  <c:v>2.82</c:v>
                </c:pt>
                <c:pt idx="2820">
                  <c:v>2.8209999999999997</c:v>
                </c:pt>
                <c:pt idx="2821">
                  <c:v>2.8220000000000001</c:v>
                </c:pt>
                <c:pt idx="2822">
                  <c:v>2.823</c:v>
                </c:pt>
                <c:pt idx="2823">
                  <c:v>2.8239999999999998</c:v>
                </c:pt>
                <c:pt idx="2824">
                  <c:v>2.8249999999999997</c:v>
                </c:pt>
                <c:pt idx="2825">
                  <c:v>2.8260000000000001</c:v>
                </c:pt>
                <c:pt idx="2826">
                  <c:v>2.827</c:v>
                </c:pt>
                <c:pt idx="2827">
                  <c:v>2.8279999999999998</c:v>
                </c:pt>
                <c:pt idx="2828">
                  <c:v>2.8289999999999997</c:v>
                </c:pt>
                <c:pt idx="2829">
                  <c:v>2.83</c:v>
                </c:pt>
                <c:pt idx="2830">
                  <c:v>2.831</c:v>
                </c:pt>
                <c:pt idx="2831">
                  <c:v>2.8319999999999999</c:v>
                </c:pt>
                <c:pt idx="2832">
                  <c:v>2.8329999999999997</c:v>
                </c:pt>
                <c:pt idx="2833">
                  <c:v>2.8340000000000001</c:v>
                </c:pt>
                <c:pt idx="2834">
                  <c:v>2.835</c:v>
                </c:pt>
                <c:pt idx="2835">
                  <c:v>2.8359999999999999</c:v>
                </c:pt>
                <c:pt idx="2836">
                  <c:v>2.8369999999999997</c:v>
                </c:pt>
                <c:pt idx="2837">
                  <c:v>2.8380000000000001</c:v>
                </c:pt>
                <c:pt idx="2838">
                  <c:v>2.839</c:v>
                </c:pt>
                <c:pt idx="2839">
                  <c:v>2.84</c:v>
                </c:pt>
                <c:pt idx="2840">
                  <c:v>2.8409999999999997</c:v>
                </c:pt>
                <c:pt idx="2841">
                  <c:v>2.8420000000000001</c:v>
                </c:pt>
                <c:pt idx="2842">
                  <c:v>2.843</c:v>
                </c:pt>
                <c:pt idx="2843">
                  <c:v>2.8439999999999999</c:v>
                </c:pt>
                <c:pt idx="2844">
                  <c:v>2.8449999999999998</c:v>
                </c:pt>
                <c:pt idx="2845">
                  <c:v>2.8460000000000001</c:v>
                </c:pt>
                <c:pt idx="2846">
                  <c:v>2.847</c:v>
                </c:pt>
                <c:pt idx="2847">
                  <c:v>2.8479999999999999</c:v>
                </c:pt>
                <c:pt idx="2848">
                  <c:v>2.8489999999999998</c:v>
                </c:pt>
                <c:pt idx="2849">
                  <c:v>2.85</c:v>
                </c:pt>
                <c:pt idx="2850">
                  <c:v>2.851</c:v>
                </c:pt>
                <c:pt idx="2851">
                  <c:v>2.8519999999999999</c:v>
                </c:pt>
                <c:pt idx="2852">
                  <c:v>2.8529999999999998</c:v>
                </c:pt>
                <c:pt idx="2853">
                  <c:v>2.8540000000000001</c:v>
                </c:pt>
                <c:pt idx="2854">
                  <c:v>2.855</c:v>
                </c:pt>
                <c:pt idx="2855">
                  <c:v>2.8559999999999999</c:v>
                </c:pt>
                <c:pt idx="2856">
                  <c:v>2.8569999999999998</c:v>
                </c:pt>
                <c:pt idx="2857">
                  <c:v>2.8580000000000001</c:v>
                </c:pt>
                <c:pt idx="2858">
                  <c:v>2.859</c:v>
                </c:pt>
                <c:pt idx="2859">
                  <c:v>2.86</c:v>
                </c:pt>
                <c:pt idx="2860">
                  <c:v>2.8609999999999998</c:v>
                </c:pt>
                <c:pt idx="2861">
                  <c:v>2.8620000000000001</c:v>
                </c:pt>
                <c:pt idx="2862">
                  <c:v>2.863</c:v>
                </c:pt>
                <c:pt idx="2863">
                  <c:v>2.8639999999999999</c:v>
                </c:pt>
                <c:pt idx="2864">
                  <c:v>2.8649999999999998</c:v>
                </c:pt>
                <c:pt idx="2865">
                  <c:v>2.8660000000000001</c:v>
                </c:pt>
                <c:pt idx="2866">
                  <c:v>2.867</c:v>
                </c:pt>
                <c:pt idx="2867">
                  <c:v>2.8679999999999999</c:v>
                </c:pt>
                <c:pt idx="2868">
                  <c:v>2.8689999999999998</c:v>
                </c:pt>
                <c:pt idx="2869">
                  <c:v>2.87</c:v>
                </c:pt>
                <c:pt idx="2870">
                  <c:v>2.871</c:v>
                </c:pt>
                <c:pt idx="2871">
                  <c:v>2.8719999999999999</c:v>
                </c:pt>
                <c:pt idx="2872">
                  <c:v>2.8729999999999998</c:v>
                </c:pt>
                <c:pt idx="2873">
                  <c:v>2.8740000000000001</c:v>
                </c:pt>
                <c:pt idx="2874">
                  <c:v>2.875</c:v>
                </c:pt>
                <c:pt idx="2875">
                  <c:v>2.8759999999999999</c:v>
                </c:pt>
                <c:pt idx="2876">
                  <c:v>2.8769999999999998</c:v>
                </c:pt>
                <c:pt idx="2877">
                  <c:v>2.8779999999999997</c:v>
                </c:pt>
                <c:pt idx="2878">
                  <c:v>2.879</c:v>
                </c:pt>
                <c:pt idx="2879">
                  <c:v>2.88</c:v>
                </c:pt>
                <c:pt idx="2880">
                  <c:v>2.8809999999999998</c:v>
                </c:pt>
                <c:pt idx="2881">
                  <c:v>2.8819999999999997</c:v>
                </c:pt>
                <c:pt idx="2882">
                  <c:v>2.883</c:v>
                </c:pt>
                <c:pt idx="2883">
                  <c:v>2.8839999999999999</c:v>
                </c:pt>
                <c:pt idx="2884">
                  <c:v>2.8849999999999998</c:v>
                </c:pt>
                <c:pt idx="2885">
                  <c:v>2.8859999999999997</c:v>
                </c:pt>
                <c:pt idx="2886">
                  <c:v>2.887</c:v>
                </c:pt>
                <c:pt idx="2887">
                  <c:v>2.8879999999999999</c:v>
                </c:pt>
                <c:pt idx="2888">
                  <c:v>2.8889999999999998</c:v>
                </c:pt>
                <c:pt idx="2889">
                  <c:v>2.8899999999999997</c:v>
                </c:pt>
                <c:pt idx="2890">
                  <c:v>2.891</c:v>
                </c:pt>
                <c:pt idx="2891">
                  <c:v>2.8919999999999999</c:v>
                </c:pt>
                <c:pt idx="2892">
                  <c:v>2.8929999999999998</c:v>
                </c:pt>
                <c:pt idx="2893">
                  <c:v>2.8939999999999997</c:v>
                </c:pt>
                <c:pt idx="2894">
                  <c:v>2.895</c:v>
                </c:pt>
                <c:pt idx="2895">
                  <c:v>2.8959999999999999</c:v>
                </c:pt>
                <c:pt idx="2896">
                  <c:v>2.8969999999999998</c:v>
                </c:pt>
                <c:pt idx="2897">
                  <c:v>2.8979999999999997</c:v>
                </c:pt>
                <c:pt idx="2898">
                  <c:v>2.899</c:v>
                </c:pt>
                <c:pt idx="2899">
                  <c:v>2.9</c:v>
                </c:pt>
                <c:pt idx="2900">
                  <c:v>2.9009999999999998</c:v>
                </c:pt>
                <c:pt idx="2901">
                  <c:v>2.9019999999999997</c:v>
                </c:pt>
                <c:pt idx="2902">
                  <c:v>2.903</c:v>
                </c:pt>
                <c:pt idx="2903">
                  <c:v>2.9039999999999999</c:v>
                </c:pt>
                <c:pt idx="2904">
                  <c:v>2.9049999999999998</c:v>
                </c:pt>
                <c:pt idx="2905">
                  <c:v>2.9059999999999997</c:v>
                </c:pt>
                <c:pt idx="2906">
                  <c:v>2.907</c:v>
                </c:pt>
                <c:pt idx="2907">
                  <c:v>2.9079999999999999</c:v>
                </c:pt>
                <c:pt idx="2908">
                  <c:v>2.9089999999999998</c:v>
                </c:pt>
                <c:pt idx="2909">
                  <c:v>2.9099999999999997</c:v>
                </c:pt>
                <c:pt idx="2910">
                  <c:v>2.911</c:v>
                </c:pt>
                <c:pt idx="2911">
                  <c:v>2.9119999999999999</c:v>
                </c:pt>
                <c:pt idx="2912">
                  <c:v>2.9129999999999998</c:v>
                </c:pt>
                <c:pt idx="2913">
                  <c:v>2.9139999999999997</c:v>
                </c:pt>
                <c:pt idx="2914">
                  <c:v>2.915</c:v>
                </c:pt>
                <c:pt idx="2915">
                  <c:v>2.9159999999999999</c:v>
                </c:pt>
                <c:pt idx="2916">
                  <c:v>2.9169999999999998</c:v>
                </c:pt>
                <c:pt idx="2917">
                  <c:v>2.9179999999999997</c:v>
                </c:pt>
                <c:pt idx="2918">
                  <c:v>2.919</c:v>
                </c:pt>
                <c:pt idx="2919">
                  <c:v>2.92</c:v>
                </c:pt>
                <c:pt idx="2920">
                  <c:v>2.9209999999999998</c:v>
                </c:pt>
                <c:pt idx="2921">
                  <c:v>2.9219999999999997</c:v>
                </c:pt>
                <c:pt idx="2922">
                  <c:v>2.923</c:v>
                </c:pt>
                <c:pt idx="2923">
                  <c:v>2.9239999999999999</c:v>
                </c:pt>
                <c:pt idx="2924">
                  <c:v>2.9249999999999998</c:v>
                </c:pt>
                <c:pt idx="2925">
                  <c:v>2.9259999999999997</c:v>
                </c:pt>
                <c:pt idx="2926">
                  <c:v>2.927</c:v>
                </c:pt>
                <c:pt idx="2927">
                  <c:v>2.9279999999999999</c:v>
                </c:pt>
                <c:pt idx="2928">
                  <c:v>2.9289999999999998</c:v>
                </c:pt>
                <c:pt idx="2929">
                  <c:v>2.9299999999999997</c:v>
                </c:pt>
                <c:pt idx="2930">
                  <c:v>2.931</c:v>
                </c:pt>
                <c:pt idx="2931">
                  <c:v>2.9319999999999999</c:v>
                </c:pt>
                <c:pt idx="2932">
                  <c:v>2.9329999999999998</c:v>
                </c:pt>
                <c:pt idx="2933">
                  <c:v>2.9339999999999997</c:v>
                </c:pt>
                <c:pt idx="2934">
                  <c:v>2.9350000000000001</c:v>
                </c:pt>
                <c:pt idx="2935">
                  <c:v>2.9359999999999999</c:v>
                </c:pt>
                <c:pt idx="2936">
                  <c:v>2.9369999999999998</c:v>
                </c:pt>
                <c:pt idx="2937">
                  <c:v>2.9379999999999997</c:v>
                </c:pt>
                <c:pt idx="2938">
                  <c:v>2.9390000000000001</c:v>
                </c:pt>
                <c:pt idx="2939">
                  <c:v>2.94</c:v>
                </c:pt>
                <c:pt idx="2940">
                  <c:v>2.9409999999999998</c:v>
                </c:pt>
                <c:pt idx="2941">
                  <c:v>2.9419999999999997</c:v>
                </c:pt>
                <c:pt idx="2942">
                  <c:v>2.9430000000000001</c:v>
                </c:pt>
                <c:pt idx="2943">
                  <c:v>2.944</c:v>
                </c:pt>
                <c:pt idx="2944">
                  <c:v>2.9449999999999998</c:v>
                </c:pt>
                <c:pt idx="2945">
                  <c:v>2.9459999999999997</c:v>
                </c:pt>
                <c:pt idx="2946">
                  <c:v>2.9470000000000001</c:v>
                </c:pt>
                <c:pt idx="2947">
                  <c:v>2.948</c:v>
                </c:pt>
                <c:pt idx="2948">
                  <c:v>2.9489999999999998</c:v>
                </c:pt>
                <c:pt idx="2949">
                  <c:v>2.9499999999999997</c:v>
                </c:pt>
                <c:pt idx="2950">
                  <c:v>2.9510000000000001</c:v>
                </c:pt>
                <c:pt idx="2951">
                  <c:v>2.952</c:v>
                </c:pt>
                <c:pt idx="2952">
                  <c:v>2.9529999999999998</c:v>
                </c:pt>
                <c:pt idx="2953">
                  <c:v>2.9539999999999997</c:v>
                </c:pt>
                <c:pt idx="2954">
                  <c:v>2.9550000000000001</c:v>
                </c:pt>
                <c:pt idx="2955">
                  <c:v>2.956</c:v>
                </c:pt>
                <c:pt idx="2956">
                  <c:v>2.9569999999999999</c:v>
                </c:pt>
                <c:pt idx="2957">
                  <c:v>2.9579999999999997</c:v>
                </c:pt>
                <c:pt idx="2958">
                  <c:v>2.9590000000000001</c:v>
                </c:pt>
                <c:pt idx="2959">
                  <c:v>2.96</c:v>
                </c:pt>
                <c:pt idx="2960">
                  <c:v>2.9609999999999999</c:v>
                </c:pt>
                <c:pt idx="2961">
                  <c:v>2.9619999999999997</c:v>
                </c:pt>
                <c:pt idx="2962">
                  <c:v>2.9630000000000001</c:v>
                </c:pt>
                <c:pt idx="2963">
                  <c:v>2.964</c:v>
                </c:pt>
                <c:pt idx="2964">
                  <c:v>2.9649999999999999</c:v>
                </c:pt>
                <c:pt idx="2965">
                  <c:v>2.9659999999999997</c:v>
                </c:pt>
                <c:pt idx="2966">
                  <c:v>2.9670000000000001</c:v>
                </c:pt>
                <c:pt idx="2967">
                  <c:v>2.968</c:v>
                </c:pt>
                <c:pt idx="2968">
                  <c:v>2.9689999999999999</c:v>
                </c:pt>
                <c:pt idx="2969">
                  <c:v>2.9699999999999998</c:v>
                </c:pt>
                <c:pt idx="2970">
                  <c:v>2.9710000000000001</c:v>
                </c:pt>
                <c:pt idx="2971">
                  <c:v>2.972</c:v>
                </c:pt>
                <c:pt idx="2972">
                  <c:v>2.9729999999999999</c:v>
                </c:pt>
                <c:pt idx="2973">
                  <c:v>2.9739999999999998</c:v>
                </c:pt>
                <c:pt idx="2974">
                  <c:v>2.9750000000000001</c:v>
                </c:pt>
                <c:pt idx="2975">
                  <c:v>2.976</c:v>
                </c:pt>
                <c:pt idx="2976">
                  <c:v>2.9769999999999999</c:v>
                </c:pt>
                <c:pt idx="2977">
                  <c:v>2.9779999999999998</c:v>
                </c:pt>
                <c:pt idx="2978">
                  <c:v>2.9790000000000001</c:v>
                </c:pt>
                <c:pt idx="2979">
                  <c:v>2.98</c:v>
                </c:pt>
                <c:pt idx="2980">
                  <c:v>2.9809999999999999</c:v>
                </c:pt>
                <c:pt idx="2981">
                  <c:v>2.9819999999999998</c:v>
                </c:pt>
                <c:pt idx="2982">
                  <c:v>2.9830000000000001</c:v>
                </c:pt>
                <c:pt idx="2983">
                  <c:v>2.984</c:v>
                </c:pt>
                <c:pt idx="2984">
                  <c:v>2.9849999999999999</c:v>
                </c:pt>
                <c:pt idx="2985">
                  <c:v>2.9859999999999998</c:v>
                </c:pt>
                <c:pt idx="2986">
                  <c:v>2.9870000000000001</c:v>
                </c:pt>
                <c:pt idx="2987">
                  <c:v>2.988</c:v>
                </c:pt>
                <c:pt idx="2988">
                  <c:v>2.9889999999999999</c:v>
                </c:pt>
                <c:pt idx="2989">
                  <c:v>2.9899999999999998</c:v>
                </c:pt>
                <c:pt idx="2990">
                  <c:v>2.9910000000000001</c:v>
                </c:pt>
                <c:pt idx="2991">
                  <c:v>2.992</c:v>
                </c:pt>
                <c:pt idx="2992">
                  <c:v>2.9929999999999999</c:v>
                </c:pt>
                <c:pt idx="2993">
                  <c:v>2.9939999999999998</c:v>
                </c:pt>
                <c:pt idx="2994">
                  <c:v>2.9950000000000001</c:v>
                </c:pt>
                <c:pt idx="2995">
                  <c:v>2.996</c:v>
                </c:pt>
                <c:pt idx="2996">
                  <c:v>2.9969999999999999</c:v>
                </c:pt>
                <c:pt idx="2997">
                  <c:v>2.9979999999999998</c:v>
                </c:pt>
                <c:pt idx="2998">
                  <c:v>2.9990000000000001</c:v>
                </c:pt>
                <c:pt idx="2999">
                  <c:v>3</c:v>
                </c:pt>
              </c:numCache>
            </c:numRef>
          </c:xVal>
          <c:yVal>
            <c:numRef>
              <c:f>'D2O (Panel D)'!$B$8:$B$3007</c:f>
              <c:numCache>
                <c:formatCode>0.00E+00</c:formatCode>
                <c:ptCount val="3000"/>
                <c:pt idx="0">
                  <c:v>2.2978092083619891E-2</c:v>
                </c:pt>
                <c:pt idx="1">
                  <c:v>2.277970457561106E-2</c:v>
                </c:pt>
                <c:pt idx="2">
                  <c:v>2.2267662396230143E-2</c:v>
                </c:pt>
                <c:pt idx="3">
                  <c:v>2.1343809184213965E-2</c:v>
                </c:pt>
                <c:pt idx="4">
                  <c:v>1.9962957875500949E-2</c:v>
                </c:pt>
                <c:pt idx="5">
                  <c:v>1.8108765355554526E-2</c:v>
                </c:pt>
                <c:pt idx="6">
                  <c:v>1.5803599121513783E-2</c:v>
                </c:pt>
                <c:pt idx="7">
                  <c:v>1.3122771992183563E-2</c:v>
                </c:pt>
                <c:pt idx="8">
                  <c:v>1.016249109737705E-2</c:v>
                </c:pt>
                <c:pt idx="9">
                  <c:v>7.009143632746846E-3</c:v>
                </c:pt>
                <c:pt idx="10">
                  <c:v>3.7581691659869096E-3</c:v>
                </c:pt>
                <c:pt idx="11">
                  <c:v>5.1335714892774588E-4</c:v>
                </c:pt>
                <c:pt idx="12">
                  <c:v>-2.6363289111092547E-3</c:v>
                </c:pt>
                <c:pt idx="13">
                  <c:v>-5.6085740530447429E-3</c:v>
                </c:pt>
                <c:pt idx="14">
                  <c:v>-8.3326277093217979E-3</c:v>
                </c:pt>
                <c:pt idx="15">
                  <c:v>-1.0781801611770692E-2</c:v>
                </c:pt>
                <c:pt idx="16">
                  <c:v>-1.296196027995398E-2</c:v>
                </c:pt>
                <c:pt idx="17">
                  <c:v>-1.4875181384572302E-2</c:v>
                </c:pt>
                <c:pt idx="18">
                  <c:v>-1.6507015313922721E-2</c:v>
                </c:pt>
                <c:pt idx="19">
                  <c:v>-1.7830507230764459E-2</c:v>
                </c:pt>
                <c:pt idx="20">
                  <c:v>-1.8832281639945474E-2</c:v>
                </c:pt>
                <c:pt idx="21">
                  <c:v>-1.9526897916903836E-2</c:v>
                </c:pt>
                <c:pt idx="22">
                  <c:v>-1.9944744935736475E-2</c:v>
                </c:pt>
                <c:pt idx="23">
                  <c:v>-2.0135984723396956E-2</c:v>
                </c:pt>
                <c:pt idx="24">
                  <c:v>-2.0160007300856445E-2</c:v>
                </c:pt>
                <c:pt idx="25">
                  <c:v>-2.0055621988749533E-2</c:v>
                </c:pt>
                <c:pt idx="26">
                  <c:v>-1.9853774320115588E-2</c:v>
                </c:pt>
                <c:pt idx="27">
                  <c:v>-1.959139979182524E-2</c:v>
                </c:pt>
                <c:pt idx="28">
                  <c:v>-1.9287503210589255E-2</c:v>
                </c:pt>
                <c:pt idx="29">
                  <c:v>-1.8948678240782127E-2</c:v>
                </c:pt>
                <c:pt idx="30">
                  <c:v>-1.8600084298548585E-2</c:v>
                </c:pt>
                <c:pt idx="31">
                  <c:v>-1.8265657718413372E-2</c:v>
                </c:pt>
                <c:pt idx="32">
                  <c:v>-1.7941227478441624E-2</c:v>
                </c:pt>
                <c:pt idx="33">
                  <c:v>-1.7609113777010903E-2</c:v>
                </c:pt>
                <c:pt idx="34">
                  <c:v>-1.7255988160569922E-2</c:v>
                </c:pt>
                <c:pt idx="35">
                  <c:v>-1.6888459974026767E-2</c:v>
                </c:pt>
                <c:pt idx="36">
                  <c:v>-1.6532786270877457E-2</c:v>
                </c:pt>
                <c:pt idx="37">
                  <c:v>-1.6225753582923524E-2</c:v>
                </c:pt>
                <c:pt idx="38">
                  <c:v>-1.6004132761432917E-2</c:v>
                </c:pt>
                <c:pt idx="39">
                  <c:v>-1.5878374882043193E-2</c:v>
                </c:pt>
                <c:pt idx="40">
                  <c:v>-1.5829286971640502E-2</c:v>
                </c:pt>
                <c:pt idx="41">
                  <c:v>-1.5827789480682683E-2</c:v>
                </c:pt>
                <c:pt idx="42">
                  <c:v>-1.58491620479655E-2</c:v>
                </c:pt>
                <c:pt idx="43">
                  <c:v>-1.5882757591181525E-2</c:v>
                </c:pt>
                <c:pt idx="44">
                  <c:v>-1.5928764276733825E-2</c:v>
                </c:pt>
                <c:pt idx="45">
                  <c:v>-1.5980760926117409E-2</c:v>
                </c:pt>
                <c:pt idx="46">
                  <c:v>-1.6026054147391375E-2</c:v>
                </c:pt>
                <c:pt idx="47">
                  <c:v>-1.606583566110855E-2</c:v>
                </c:pt>
                <c:pt idx="48">
                  <c:v>-1.6104496016674054E-2</c:v>
                </c:pt>
                <c:pt idx="49">
                  <c:v>-1.6136515666264308E-2</c:v>
                </c:pt>
                <c:pt idx="50">
                  <c:v>-1.6166700693424563E-2</c:v>
                </c:pt>
                <c:pt idx="51">
                  <c:v>-1.6212926906447118E-2</c:v>
                </c:pt>
                <c:pt idx="52">
                  <c:v>-1.6285598339368774E-2</c:v>
                </c:pt>
                <c:pt idx="53">
                  <c:v>-1.6372499856523122E-2</c:v>
                </c:pt>
                <c:pt idx="54">
                  <c:v>-1.6453466291713754E-2</c:v>
                </c:pt>
                <c:pt idx="55">
                  <c:v>-1.6527839062529893E-2</c:v>
                </c:pt>
                <c:pt idx="56">
                  <c:v>-1.6609095587591934E-2</c:v>
                </c:pt>
                <c:pt idx="57">
                  <c:v>-1.6709129551627695E-2</c:v>
                </c:pt>
                <c:pt idx="58">
                  <c:v>-1.6834464056610494E-2</c:v>
                </c:pt>
                <c:pt idx="59">
                  <c:v>-1.6989544533813034E-2</c:v>
                </c:pt>
                <c:pt idx="60">
                  <c:v>-1.7183951789258647E-2</c:v>
                </c:pt>
                <c:pt idx="61">
                  <c:v>-1.7420265270722848E-2</c:v>
                </c:pt>
                <c:pt idx="62">
                  <c:v>-1.7676289182909352E-2</c:v>
                </c:pt>
                <c:pt idx="63">
                  <c:v>-1.7909827209928165E-2</c:v>
                </c:pt>
                <c:pt idx="64">
                  <c:v>-1.8077232586532245E-2</c:v>
                </c:pt>
                <c:pt idx="65">
                  <c:v>-1.8158363667325563E-2</c:v>
                </c:pt>
                <c:pt idx="66">
                  <c:v>-1.8162691494596334E-2</c:v>
                </c:pt>
                <c:pt idx="67">
                  <c:v>-1.8115681254894291E-2</c:v>
                </c:pt>
                <c:pt idx="68">
                  <c:v>-1.8042837336103148E-2</c:v>
                </c:pt>
                <c:pt idx="69">
                  <c:v>-1.7953042760501491E-2</c:v>
                </c:pt>
                <c:pt idx="70">
                  <c:v>-1.7846838506498174E-2</c:v>
                </c:pt>
                <c:pt idx="71">
                  <c:v>-1.7724734191434856E-2</c:v>
                </c:pt>
                <c:pt idx="72">
                  <c:v>-1.758026943547257E-2</c:v>
                </c:pt>
                <c:pt idx="73">
                  <c:v>-1.7423652265978234E-2</c:v>
                </c:pt>
                <c:pt idx="74">
                  <c:v>-1.7290704861937609E-2</c:v>
                </c:pt>
                <c:pt idx="75">
                  <c:v>-1.7207472589643263E-2</c:v>
                </c:pt>
                <c:pt idx="76">
                  <c:v>-1.7172716686941598E-2</c:v>
                </c:pt>
                <c:pt idx="77">
                  <c:v>-1.7160681877411474E-2</c:v>
                </c:pt>
                <c:pt idx="78">
                  <c:v>-1.7135757669270581E-2</c:v>
                </c:pt>
                <c:pt idx="79">
                  <c:v>-1.7077857298990463E-2</c:v>
                </c:pt>
                <c:pt idx="80">
                  <c:v>-1.6992178863456112E-2</c:v>
                </c:pt>
                <c:pt idx="81">
                  <c:v>-1.6903897459345871E-2</c:v>
                </c:pt>
                <c:pt idx="82">
                  <c:v>-1.6842076955668309E-2</c:v>
                </c:pt>
                <c:pt idx="83">
                  <c:v>-1.6826192575141907E-2</c:v>
                </c:pt>
                <c:pt idx="84">
                  <c:v>-1.686572320032164E-2</c:v>
                </c:pt>
                <c:pt idx="85">
                  <c:v>-1.6972860446073552E-2</c:v>
                </c:pt>
                <c:pt idx="86">
                  <c:v>-1.716765971485891E-2</c:v>
                </c:pt>
                <c:pt idx="87">
                  <c:v>-1.7445934304209258E-2</c:v>
                </c:pt>
                <c:pt idx="88">
                  <c:v>-1.7763629755004211E-2</c:v>
                </c:pt>
                <c:pt idx="89">
                  <c:v>-1.807046643628827E-2</c:v>
                </c:pt>
                <c:pt idx="90">
                  <c:v>-1.8341371174851441E-2</c:v>
                </c:pt>
                <c:pt idx="91">
                  <c:v>-1.8577810100584357E-2</c:v>
                </c:pt>
                <c:pt idx="92">
                  <c:v>-1.8796780911898299E-2</c:v>
                </c:pt>
                <c:pt idx="93">
                  <c:v>-1.9020189314218137E-2</c:v>
                </c:pt>
                <c:pt idx="94">
                  <c:v>-1.9268521924678875E-2</c:v>
                </c:pt>
                <c:pt idx="95">
                  <c:v>-1.9554432933887422E-2</c:v>
                </c:pt>
                <c:pt idx="96">
                  <c:v>-1.9875899553010716E-2</c:v>
                </c:pt>
                <c:pt idx="97">
                  <c:v>-2.0228413628641691E-2</c:v>
                </c:pt>
                <c:pt idx="98">
                  <c:v>-2.060586759294715E-2</c:v>
                </c:pt>
                <c:pt idx="99">
                  <c:v>-2.0986590948506072E-2</c:v>
                </c:pt>
                <c:pt idx="100">
                  <c:v>-2.1342931074332949E-2</c:v>
                </c:pt>
                <c:pt idx="101">
                  <c:v>-2.1649712873749442E-2</c:v>
                </c:pt>
                <c:pt idx="102">
                  <c:v>-2.1887978581645564E-2</c:v>
                </c:pt>
                <c:pt idx="103">
                  <c:v>-2.2056332630531819E-2</c:v>
                </c:pt>
                <c:pt idx="104">
                  <c:v>-2.2160318089032193E-2</c:v>
                </c:pt>
                <c:pt idx="105">
                  <c:v>-2.2187907987883341E-2</c:v>
                </c:pt>
                <c:pt idx="106">
                  <c:v>-2.2119666305700787E-2</c:v>
                </c:pt>
                <c:pt idx="107">
                  <c:v>-2.195990518922171E-2</c:v>
                </c:pt>
                <c:pt idx="108">
                  <c:v>-2.1736504627168658E-2</c:v>
                </c:pt>
                <c:pt idx="109">
                  <c:v>-2.1477626857868828E-2</c:v>
                </c:pt>
                <c:pt idx="110">
                  <c:v>-2.1194114970299504E-2</c:v>
                </c:pt>
                <c:pt idx="111">
                  <c:v>-2.0876152950433526E-2</c:v>
                </c:pt>
                <c:pt idx="112">
                  <c:v>-2.0520016671543316E-2</c:v>
                </c:pt>
                <c:pt idx="113">
                  <c:v>-2.0152449283666187E-2</c:v>
                </c:pt>
                <c:pt idx="114">
                  <c:v>-1.9805658602795467E-2</c:v>
                </c:pt>
                <c:pt idx="115">
                  <c:v>-1.9489938899232815E-2</c:v>
                </c:pt>
                <c:pt idx="116">
                  <c:v>-1.9208136189824782E-2</c:v>
                </c:pt>
                <c:pt idx="117">
                  <c:v>-1.8970983799813532E-2</c:v>
                </c:pt>
                <c:pt idx="118">
                  <c:v>-1.8770649302670996E-2</c:v>
                </c:pt>
                <c:pt idx="119">
                  <c:v>-1.8565187271044611E-2</c:v>
                </c:pt>
                <c:pt idx="120">
                  <c:v>-1.8323801136964135E-2</c:v>
                </c:pt>
                <c:pt idx="121">
                  <c:v>-1.8056675406996094E-2</c:v>
                </c:pt>
                <c:pt idx="122">
                  <c:v>-1.7789126302621132E-2</c:v>
                </c:pt>
                <c:pt idx="123">
                  <c:v>-1.75351330195345E-2</c:v>
                </c:pt>
                <c:pt idx="124">
                  <c:v>-1.7301438187179784E-2</c:v>
                </c:pt>
                <c:pt idx="125">
                  <c:v>-1.7107509188008657E-2</c:v>
                </c:pt>
                <c:pt idx="126">
                  <c:v>-1.6979493311782015E-2</c:v>
                </c:pt>
                <c:pt idx="127">
                  <c:v>-1.6921138206027791E-2</c:v>
                </c:pt>
                <c:pt idx="128">
                  <c:v>-1.6913964361910484E-2</c:v>
                </c:pt>
                <c:pt idx="129">
                  <c:v>-1.6937547884429451E-2</c:v>
                </c:pt>
                <c:pt idx="130">
                  <c:v>-1.6973228938612913E-2</c:v>
                </c:pt>
                <c:pt idx="131">
                  <c:v>-1.7011528641905853E-2</c:v>
                </c:pt>
                <c:pt idx="132">
                  <c:v>-1.7062364931803797E-2</c:v>
                </c:pt>
                <c:pt idx="133">
                  <c:v>-1.7141300737894556E-2</c:v>
                </c:pt>
                <c:pt idx="134">
                  <c:v>-1.7252812852518E-2</c:v>
                </c:pt>
                <c:pt idx="135">
                  <c:v>-1.7388410266735287E-2</c:v>
                </c:pt>
                <c:pt idx="136">
                  <c:v>-1.7537367495571037E-2</c:v>
                </c:pt>
                <c:pt idx="137">
                  <c:v>-1.7703322422818062E-2</c:v>
                </c:pt>
                <c:pt idx="138">
                  <c:v>-1.7900152320703296E-2</c:v>
                </c:pt>
                <c:pt idx="139">
                  <c:v>-1.813032687326711E-2</c:v>
                </c:pt>
                <c:pt idx="140">
                  <c:v>-1.8382618818459252E-2</c:v>
                </c:pt>
                <c:pt idx="141">
                  <c:v>-1.8643840827530754E-2</c:v>
                </c:pt>
                <c:pt idx="142">
                  <c:v>-1.8895340905776617E-2</c:v>
                </c:pt>
                <c:pt idx="143">
                  <c:v>-1.9111559783445566E-2</c:v>
                </c:pt>
                <c:pt idx="144">
                  <c:v>-1.9287667856191945E-2</c:v>
                </c:pt>
                <c:pt idx="145">
                  <c:v>-1.9448840220694104E-2</c:v>
                </c:pt>
                <c:pt idx="146">
                  <c:v>-1.9607425297153952E-2</c:v>
                </c:pt>
                <c:pt idx="147">
                  <c:v>-1.9745257187407782E-2</c:v>
                </c:pt>
                <c:pt idx="148">
                  <c:v>-1.9846130059990592E-2</c:v>
                </c:pt>
                <c:pt idx="149">
                  <c:v>-1.9917884181697248E-2</c:v>
                </c:pt>
                <c:pt idx="150">
                  <c:v>-1.9992303994114159E-2</c:v>
                </c:pt>
                <c:pt idx="151">
                  <c:v>-2.009410201817876E-2</c:v>
                </c:pt>
                <c:pt idx="152">
                  <c:v>-2.0217852789268999E-2</c:v>
                </c:pt>
                <c:pt idx="153">
                  <c:v>-2.0357887794492185E-2</c:v>
                </c:pt>
                <c:pt idx="154">
                  <c:v>-2.0532388612545621E-2</c:v>
                </c:pt>
                <c:pt idx="155">
                  <c:v>-2.0771156097516612E-2</c:v>
                </c:pt>
                <c:pt idx="156">
                  <c:v>-2.1087565744557214E-2</c:v>
                </c:pt>
                <c:pt idx="157">
                  <c:v>-2.1468563509453958E-2</c:v>
                </c:pt>
                <c:pt idx="158">
                  <c:v>-2.1895936452442359E-2</c:v>
                </c:pt>
                <c:pt idx="159">
                  <c:v>-2.235149515455832E-2</c:v>
                </c:pt>
                <c:pt idx="160">
                  <c:v>-2.2810950469271334E-2</c:v>
                </c:pt>
                <c:pt idx="161">
                  <c:v>-2.3246469449459607E-2</c:v>
                </c:pt>
                <c:pt idx="162">
                  <c:v>-2.3630909091479295E-2</c:v>
                </c:pt>
                <c:pt idx="163">
                  <c:v>-2.3938004501567585E-2</c:v>
                </c:pt>
                <c:pt idx="164">
                  <c:v>-2.4136316209877048E-2</c:v>
                </c:pt>
                <c:pt idx="165">
                  <c:v>-2.4212821533261396E-2</c:v>
                </c:pt>
                <c:pt idx="166">
                  <c:v>-2.4190876626502551E-2</c:v>
                </c:pt>
                <c:pt idx="167">
                  <c:v>-2.4099153345269363E-2</c:v>
                </c:pt>
                <c:pt idx="168">
                  <c:v>-2.395058028950656E-2</c:v>
                </c:pt>
                <c:pt idx="169">
                  <c:v>-2.375804685782492E-2</c:v>
                </c:pt>
                <c:pt idx="170">
                  <c:v>-2.3545144413010203E-2</c:v>
                </c:pt>
                <c:pt idx="171">
                  <c:v>-2.3331058087909466E-2</c:v>
                </c:pt>
                <c:pt idx="172">
                  <c:v>-2.3128136302724624E-2</c:v>
                </c:pt>
                <c:pt idx="173">
                  <c:v>-2.2965576210999771E-2</c:v>
                </c:pt>
                <c:pt idx="174">
                  <c:v>-2.2883018201649782E-2</c:v>
                </c:pt>
                <c:pt idx="175">
                  <c:v>-2.2888200618001196E-2</c:v>
                </c:pt>
                <c:pt idx="176">
                  <c:v>-2.2953510040402469E-2</c:v>
                </c:pt>
                <c:pt idx="177">
                  <c:v>-2.3059753495739761E-2</c:v>
                </c:pt>
                <c:pt idx="178">
                  <c:v>-2.3220212395963585E-2</c:v>
                </c:pt>
                <c:pt idx="179">
                  <c:v>-2.3461700453512396E-2</c:v>
                </c:pt>
                <c:pt idx="180">
                  <c:v>-2.3798071419812734E-2</c:v>
                </c:pt>
                <c:pt idx="181">
                  <c:v>-2.4220403071252037E-2</c:v>
                </c:pt>
                <c:pt idx="182">
                  <c:v>-2.4703504630618382E-2</c:v>
                </c:pt>
                <c:pt idx="183">
                  <c:v>-2.5232361986999585E-2</c:v>
                </c:pt>
                <c:pt idx="184">
                  <c:v>-2.5807900291877458E-2</c:v>
                </c:pt>
                <c:pt idx="185">
                  <c:v>-2.6421409008842881E-2</c:v>
                </c:pt>
                <c:pt idx="186">
                  <c:v>-2.7050880509002673E-2</c:v>
                </c:pt>
                <c:pt idx="187">
                  <c:v>-2.7664906683576563E-2</c:v>
                </c:pt>
                <c:pt idx="188">
                  <c:v>-2.8217049632338533E-2</c:v>
                </c:pt>
                <c:pt idx="189">
                  <c:v>-2.8662596313757449E-2</c:v>
                </c:pt>
                <c:pt idx="190">
                  <c:v>-2.8994678654120986E-2</c:v>
                </c:pt>
                <c:pt idx="191">
                  <c:v>-2.9248060396397622E-2</c:v>
                </c:pt>
                <c:pt idx="192">
                  <c:v>-2.9453067692549899E-2</c:v>
                </c:pt>
                <c:pt idx="193">
                  <c:v>-2.9604839577165004E-2</c:v>
                </c:pt>
                <c:pt idx="194">
                  <c:v>-2.9684041952326792E-2</c:v>
                </c:pt>
                <c:pt idx="195">
                  <c:v>-2.9681752594422687E-2</c:v>
                </c:pt>
                <c:pt idx="196">
                  <c:v>-2.9597869579984365E-2</c:v>
                </c:pt>
                <c:pt idx="197">
                  <c:v>-2.9436681534948626E-2</c:v>
                </c:pt>
                <c:pt idx="198">
                  <c:v>-2.921408852037544E-2</c:v>
                </c:pt>
                <c:pt idx="199">
                  <c:v>-2.8960369646626641E-2</c:v>
                </c:pt>
                <c:pt idx="200">
                  <c:v>-2.8700841135182828E-2</c:v>
                </c:pt>
                <c:pt idx="201">
                  <c:v>-2.8438576370627602E-2</c:v>
                </c:pt>
                <c:pt idx="202">
                  <c:v>-2.8176617376477385E-2</c:v>
                </c:pt>
                <c:pt idx="203">
                  <c:v>-2.7932447947684725E-2</c:v>
                </c:pt>
                <c:pt idx="204">
                  <c:v>-2.7710050939781419E-2</c:v>
                </c:pt>
                <c:pt idx="205">
                  <c:v>-2.7498191250450433E-2</c:v>
                </c:pt>
                <c:pt idx="206">
                  <c:v>-2.7303031329392512E-2</c:v>
                </c:pt>
                <c:pt idx="207">
                  <c:v>-2.7145026432675478E-2</c:v>
                </c:pt>
                <c:pt idx="208">
                  <c:v>-2.7035576308219081E-2</c:v>
                </c:pt>
                <c:pt idx="209">
                  <c:v>-2.6972697368524215E-2</c:v>
                </c:pt>
                <c:pt idx="210">
                  <c:v>-2.693877253410281E-2</c:v>
                </c:pt>
                <c:pt idx="211">
                  <c:v>-2.6900723719347309E-2</c:v>
                </c:pt>
                <c:pt idx="212">
                  <c:v>-2.6830043714191541E-2</c:v>
                </c:pt>
                <c:pt idx="213">
                  <c:v>-2.6727571427182583E-2</c:v>
                </c:pt>
                <c:pt idx="214">
                  <c:v>-2.6606039451595294E-2</c:v>
                </c:pt>
                <c:pt idx="215">
                  <c:v>-2.6459159893460191E-2</c:v>
                </c:pt>
                <c:pt idx="216">
                  <c:v>-2.6275799573928543E-2</c:v>
                </c:pt>
                <c:pt idx="217">
                  <c:v>-2.6061180110685755E-2</c:v>
                </c:pt>
                <c:pt idx="218">
                  <c:v>-2.5825337045229251E-2</c:v>
                </c:pt>
                <c:pt idx="219">
                  <c:v>-2.5567196261008129E-2</c:v>
                </c:pt>
                <c:pt idx="220">
                  <c:v>-2.5286624473486886E-2</c:v>
                </c:pt>
                <c:pt idx="221">
                  <c:v>-2.4992653670013208E-2</c:v>
                </c:pt>
                <c:pt idx="222">
                  <c:v>-2.4690364343470175E-2</c:v>
                </c:pt>
                <c:pt idx="223">
                  <c:v>-2.4378447169303041E-2</c:v>
                </c:pt>
                <c:pt idx="224">
                  <c:v>-2.4060359705168337E-2</c:v>
                </c:pt>
                <c:pt idx="225">
                  <c:v>-2.3746200214697873E-2</c:v>
                </c:pt>
                <c:pt idx="226">
                  <c:v>-2.3441629370517528E-2</c:v>
                </c:pt>
                <c:pt idx="227">
                  <c:v>-2.3154495279688977E-2</c:v>
                </c:pt>
                <c:pt idx="228">
                  <c:v>-2.2903363693982475E-2</c:v>
                </c:pt>
                <c:pt idx="229">
                  <c:v>-2.2695455499116089E-2</c:v>
                </c:pt>
                <c:pt idx="230">
                  <c:v>-2.2521864152010858E-2</c:v>
                </c:pt>
                <c:pt idx="231">
                  <c:v>-2.237832454753037E-2</c:v>
                </c:pt>
                <c:pt idx="232">
                  <c:v>-2.2258211660232945E-2</c:v>
                </c:pt>
                <c:pt idx="233">
                  <c:v>-2.2159847673024504E-2</c:v>
                </c:pt>
                <c:pt idx="234">
                  <c:v>-2.2115620728034639E-2</c:v>
                </c:pt>
                <c:pt idx="235">
                  <c:v>-2.2165202575245398E-2</c:v>
                </c:pt>
                <c:pt idx="236">
                  <c:v>-2.2311345148301787E-2</c:v>
                </c:pt>
                <c:pt idx="237">
                  <c:v>-2.2522436491486889E-2</c:v>
                </c:pt>
                <c:pt idx="238">
                  <c:v>-2.2759385034561468E-2</c:v>
                </c:pt>
                <c:pt idx="239">
                  <c:v>-2.2982824797948487E-2</c:v>
                </c:pt>
                <c:pt idx="240">
                  <c:v>-2.3143628669911286E-2</c:v>
                </c:pt>
                <c:pt idx="241">
                  <c:v>-2.3201670164993717E-2</c:v>
                </c:pt>
                <c:pt idx="242">
                  <c:v>-2.3143283698172316E-2</c:v>
                </c:pt>
                <c:pt idx="243">
                  <c:v>-2.296810077690772E-2</c:v>
                </c:pt>
                <c:pt idx="244">
                  <c:v>-2.2683436370119558E-2</c:v>
                </c:pt>
                <c:pt idx="245">
                  <c:v>-2.2315320163566788E-2</c:v>
                </c:pt>
                <c:pt idx="246">
                  <c:v>-2.1914243475408379E-2</c:v>
                </c:pt>
                <c:pt idx="247">
                  <c:v>-2.1527992731759076E-2</c:v>
                </c:pt>
                <c:pt idx="248">
                  <c:v>-2.1168281291210407E-2</c:v>
                </c:pt>
                <c:pt idx="249">
                  <c:v>-2.0826210450950199E-2</c:v>
                </c:pt>
                <c:pt idx="250">
                  <c:v>-2.0500776656828704E-2</c:v>
                </c:pt>
                <c:pt idx="251">
                  <c:v>-2.0195680514773103E-2</c:v>
                </c:pt>
                <c:pt idx="252">
                  <c:v>-1.9914003249633782E-2</c:v>
                </c:pt>
                <c:pt idx="253">
                  <c:v>-1.9658128302516384E-2</c:v>
                </c:pt>
                <c:pt idx="254">
                  <c:v>-1.9426863952868086E-2</c:v>
                </c:pt>
                <c:pt idx="255">
                  <c:v>-1.9226278567188112E-2</c:v>
                </c:pt>
                <c:pt idx="256">
                  <c:v>-1.9080896500010824E-2</c:v>
                </c:pt>
                <c:pt idx="257">
                  <c:v>-1.9019899224346729E-2</c:v>
                </c:pt>
                <c:pt idx="258">
                  <c:v>-1.9044188370877239E-2</c:v>
                </c:pt>
                <c:pt idx="259">
                  <c:v>-1.9128502599989279E-2</c:v>
                </c:pt>
                <c:pt idx="260">
                  <c:v>-1.925233961401426E-2</c:v>
                </c:pt>
                <c:pt idx="261">
                  <c:v>-1.9386172968202706E-2</c:v>
                </c:pt>
                <c:pt idx="262">
                  <c:v>-1.9490965974182949E-2</c:v>
                </c:pt>
                <c:pt idx="263">
                  <c:v>-1.9561285327066139E-2</c:v>
                </c:pt>
                <c:pt idx="264">
                  <c:v>-1.961519500154767E-2</c:v>
                </c:pt>
                <c:pt idx="265">
                  <c:v>-1.9651746325345363E-2</c:v>
                </c:pt>
                <c:pt idx="266">
                  <c:v>-1.9650797653063181E-2</c:v>
                </c:pt>
                <c:pt idx="267">
                  <c:v>-1.9602752498144211E-2</c:v>
                </c:pt>
                <c:pt idx="268">
                  <c:v>-1.9516548764734611E-2</c:v>
                </c:pt>
                <c:pt idx="269">
                  <c:v>-1.9407914028024879E-2</c:v>
                </c:pt>
                <c:pt idx="270">
                  <c:v>-1.9304179458061947E-2</c:v>
                </c:pt>
                <c:pt idx="271">
                  <c:v>-1.9225792470646829E-2</c:v>
                </c:pt>
                <c:pt idx="272">
                  <c:v>-1.9150133896076327E-2</c:v>
                </c:pt>
                <c:pt idx="273">
                  <c:v>-1.9035438633134165E-2</c:v>
                </c:pt>
                <c:pt idx="274">
                  <c:v>-1.8871969070461108E-2</c:v>
                </c:pt>
                <c:pt idx="275">
                  <c:v>-1.8687471912244208E-2</c:v>
                </c:pt>
                <c:pt idx="276">
                  <c:v>-1.8508745190388337E-2</c:v>
                </c:pt>
                <c:pt idx="277">
                  <c:v>-1.8324130428169522E-2</c:v>
                </c:pt>
                <c:pt idx="278">
                  <c:v>-1.8097640800999293E-2</c:v>
                </c:pt>
                <c:pt idx="279">
                  <c:v>-1.7808930816544975E-2</c:v>
                </c:pt>
                <c:pt idx="280">
                  <c:v>-1.7456173692643354E-2</c:v>
                </c:pt>
                <c:pt idx="281">
                  <c:v>-1.7053474069258411E-2</c:v>
                </c:pt>
                <c:pt idx="282">
                  <c:v>-1.6637226464851933E-2</c:v>
                </c:pt>
                <c:pt idx="283">
                  <c:v>-1.624944686917763E-2</c:v>
                </c:pt>
                <c:pt idx="284">
                  <c:v>-1.5918814978171131E-2</c:v>
                </c:pt>
                <c:pt idx="285">
                  <c:v>-1.5646836123057069E-2</c:v>
                </c:pt>
                <c:pt idx="286">
                  <c:v>-1.5404124983888254E-2</c:v>
                </c:pt>
                <c:pt idx="287">
                  <c:v>-1.516675306640675E-2</c:v>
                </c:pt>
                <c:pt idx="288">
                  <c:v>-1.4947970421495886E-2</c:v>
                </c:pt>
                <c:pt idx="289">
                  <c:v>-1.4770325656457702E-2</c:v>
                </c:pt>
                <c:pt idx="290">
                  <c:v>-1.4644450173066051E-2</c:v>
                </c:pt>
                <c:pt idx="291">
                  <c:v>-1.4581014574428754E-2</c:v>
                </c:pt>
                <c:pt idx="292">
                  <c:v>-1.4576475059954526E-2</c:v>
                </c:pt>
                <c:pt idx="293">
                  <c:v>-1.4614625798178366E-2</c:v>
                </c:pt>
                <c:pt idx="294">
                  <c:v>-1.4704796706586172E-2</c:v>
                </c:pt>
                <c:pt idx="295">
                  <c:v>-1.4866008272422307E-2</c:v>
                </c:pt>
                <c:pt idx="296">
                  <c:v>-1.5085441659477146E-2</c:v>
                </c:pt>
                <c:pt idx="297">
                  <c:v>-1.5335114955559802E-2</c:v>
                </c:pt>
                <c:pt idx="298">
                  <c:v>-1.5595552937951817E-2</c:v>
                </c:pt>
                <c:pt idx="299">
                  <c:v>-1.5850628177856142E-2</c:v>
                </c:pt>
                <c:pt idx="300">
                  <c:v>-1.6088172581207136E-2</c:v>
                </c:pt>
                <c:pt idx="301">
                  <c:v>-1.6305089242620825E-2</c:v>
                </c:pt>
                <c:pt idx="302">
                  <c:v>-1.6511068731855667E-2</c:v>
                </c:pt>
                <c:pt idx="303">
                  <c:v>-1.6711528673266921E-2</c:v>
                </c:pt>
                <c:pt idx="304">
                  <c:v>-1.6879341743744333E-2</c:v>
                </c:pt>
                <c:pt idx="305">
                  <c:v>-1.6977243155211885E-2</c:v>
                </c:pt>
                <c:pt idx="306">
                  <c:v>-1.69949543179015E-2</c:v>
                </c:pt>
                <c:pt idx="307">
                  <c:v>-1.6937540044162661E-2</c:v>
                </c:pt>
                <c:pt idx="308">
                  <c:v>-1.6794870709296396E-2</c:v>
                </c:pt>
                <c:pt idx="309">
                  <c:v>-1.6529273831353355E-2</c:v>
                </c:pt>
                <c:pt idx="310">
                  <c:v>-1.6071645298803547E-2</c:v>
                </c:pt>
                <c:pt idx="311">
                  <c:v>-1.5318846401960445E-2</c:v>
                </c:pt>
                <c:pt idx="312">
                  <c:v>-1.4130191393456894E-2</c:v>
                </c:pt>
                <c:pt idx="313">
                  <c:v>-1.2332190849655991E-2</c:v>
                </c:pt>
                <c:pt idx="314">
                  <c:v>-9.7329699212868638E-3</c:v>
                </c:pt>
                <c:pt idx="315">
                  <c:v>-6.077672895915447E-3</c:v>
                </c:pt>
                <c:pt idx="316">
                  <c:v>-9.3136097309628563E-4</c:v>
                </c:pt>
                <c:pt idx="317">
                  <c:v>6.5039325210189671E-3</c:v>
                </c:pt>
                <c:pt idx="318">
                  <c:v>1.7690208008550277E-2</c:v>
                </c:pt>
                <c:pt idx="319">
                  <c:v>3.5118217110786415E-2</c:v>
                </c:pt>
                <c:pt idx="320">
                  <c:v>6.2787310496831436E-2</c:v>
                </c:pt>
                <c:pt idx="321">
                  <c:v>0.10603364979786223</c:v>
                </c:pt>
                <c:pt idx="322">
                  <c:v>0.16940848636750089</c:v>
                </c:pt>
                <c:pt idx="323">
                  <c:v>0.25413699517698146</c:v>
                </c:pt>
                <c:pt idx="324">
                  <c:v>0.35764278615484152</c:v>
                </c:pt>
                <c:pt idx="325">
                  <c:v>0.47466629472440997</c:v>
                </c:pt>
                <c:pt idx="326">
                  <c:v>0.59860178250033635</c:v>
                </c:pt>
                <c:pt idx="327">
                  <c:v>0.72259199533849094</c:v>
                </c:pt>
                <c:pt idx="328">
                  <c:v>0.84026554042802215</c:v>
                </c:pt>
                <c:pt idx="329">
                  <c:v>0.94616872818641773</c:v>
                </c:pt>
                <c:pt idx="330">
                  <c:v>1.0360056412287644</c:v>
                </c:pt>
                <c:pt idx="331">
                  <c:v>1.1067366081186905</c:v>
                </c:pt>
                <c:pt idx="332">
                  <c:v>1.1565528793066193</c:v>
                </c:pt>
                <c:pt idx="333">
                  <c:v>1.1847464787009745</c:v>
                </c:pt>
                <c:pt idx="334">
                  <c:v>1.1915777031593453</c:v>
                </c:pt>
                <c:pt idx="335">
                  <c:v>1.1781387018462575</c:v>
                </c:pt>
                <c:pt idx="336">
                  <c:v>1.1461849104970825</c:v>
                </c:pt>
                <c:pt idx="337">
                  <c:v>1.0979798141354993</c:v>
                </c:pt>
                <c:pt idx="338">
                  <c:v>1.0354921037537002</c:v>
                </c:pt>
                <c:pt idx="339">
                  <c:v>0.95828037233113394</c:v>
                </c:pt>
                <c:pt idx="340">
                  <c:v>0.86236803654944205</c:v>
                </c:pt>
                <c:pt idx="341">
                  <c:v>0.74053640596525139</c:v>
                </c:pt>
                <c:pt idx="342">
                  <c:v>0.58188398161363353</c:v>
                </c:pt>
                <c:pt idx="343">
                  <c:v>0.37495550648593912</c:v>
                </c:pt>
                <c:pt idx="344">
                  <c:v>0.11461168569813028</c:v>
                </c:pt>
                <c:pt idx="345">
                  <c:v>-0.19494650899576535</c:v>
                </c:pt>
                <c:pt idx="346">
                  <c:v>-0.54167870147619679</c:v>
                </c:pt>
                <c:pt idx="347">
                  <c:v>-0.90849577582105623</c:v>
                </c:pt>
                <c:pt idx="348">
                  <c:v>-1.2766119823738258</c:v>
                </c:pt>
                <c:pt idx="349">
                  <c:v>-1.6287544293587257</c:v>
                </c:pt>
                <c:pt idx="350">
                  <c:v>-1.9510858299094891</c:v>
                </c:pt>
                <c:pt idx="351">
                  <c:v>-2.2335024322075654</c:v>
                </c:pt>
                <c:pt idx="352">
                  <c:v>-2.4690483515525457</c:v>
                </c:pt>
                <c:pt idx="353">
                  <c:v>-2.6532836448584942</c:v>
                </c:pt>
                <c:pt idx="354">
                  <c:v>-2.7839855964890656</c:v>
                </c:pt>
                <c:pt idx="355">
                  <c:v>-2.861099324576696</c:v>
                </c:pt>
                <c:pt idx="356">
                  <c:v>-2.8866719227815261</c:v>
                </c:pt>
                <c:pt idx="357">
                  <c:v>-2.864601571753965</c:v>
                </c:pt>
                <c:pt idx="358">
                  <c:v>-2.8001749633937947</c:v>
                </c:pt>
                <c:pt idx="359">
                  <c:v>-2.6994965294275008</c:v>
                </c:pt>
                <c:pt idx="360">
                  <c:v>-2.5690188094272624</c:v>
                </c:pt>
                <c:pt idx="361">
                  <c:v>-2.4152649053664117</c:v>
                </c:pt>
                <c:pt idx="362">
                  <c:v>-2.2446222826027302</c:v>
                </c:pt>
                <c:pt idx="363">
                  <c:v>-2.0631694999822812</c:v>
                </c:pt>
                <c:pt idx="364">
                  <c:v>-1.8765546857040891</c:v>
                </c:pt>
                <c:pt idx="365">
                  <c:v>-1.6899077263320379</c:v>
                </c:pt>
                <c:pt idx="366">
                  <c:v>-1.5077352072198196</c:v>
                </c:pt>
                <c:pt idx="367">
                  <c:v>-1.3338514181631385</c:v>
                </c:pt>
                <c:pt idx="368">
                  <c:v>-1.1713313117989428</c:v>
                </c:pt>
                <c:pt idx="369">
                  <c:v>-1.0224869828050405</c:v>
                </c:pt>
                <c:pt idx="370">
                  <c:v>-0.88889902896727679</c:v>
                </c:pt>
                <c:pt idx="371">
                  <c:v>-0.77147143304710075</c:v>
                </c:pt>
                <c:pt idx="372">
                  <c:v>-0.67052548917776611</c:v>
                </c:pt>
                <c:pt idx="373">
                  <c:v>-0.58592767761575604</c:v>
                </c:pt>
                <c:pt idx="374">
                  <c:v>-0.5171527004858143</c:v>
                </c:pt>
                <c:pt idx="375">
                  <c:v>-0.46327274061543583</c:v>
                </c:pt>
                <c:pt idx="376">
                  <c:v>-0.42300716882634654</c:v>
                </c:pt>
                <c:pt idx="377">
                  <c:v>-0.39484979146458377</c:v>
                </c:pt>
                <c:pt idx="378">
                  <c:v>-0.37708625579278116</c:v>
                </c:pt>
                <c:pt idx="379">
                  <c:v>-0.36772968139978246</c:v>
                </c:pt>
                <c:pt idx="380">
                  <c:v>-0.36470302480629052</c:v>
                </c:pt>
                <c:pt idx="381">
                  <c:v>-0.36622050844443776</c:v>
                </c:pt>
                <c:pt idx="382">
                  <c:v>-0.37094709168439349</c:v>
                </c:pt>
                <c:pt idx="383">
                  <c:v>-0.3778648726881797</c:v>
                </c:pt>
                <c:pt idx="384">
                  <c:v>-0.38611581265776573</c:v>
                </c:pt>
                <c:pt idx="385">
                  <c:v>-0.39493666162067093</c:v>
                </c:pt>
                <c:pt idx="386">
                  <c:v>-0.40364711962710437</c:v>
                </c:pt>
                <c:pt idx="387">
                  <c:v>-0.41166167555282507</c:v>
                </c:pt>
                <c:pt idx="388">
                  <c:v>-0.41849203758184844</c:v>
                </c:pt>
                <c:pt idx="389">
                  <c:v>-0.4237343535715708</c:v>
                </c:pt>
                <c:pt idx="390">
                  <c:v>-0.42705956752461133</c:v>
                </c:pt>
                <c:pt idx="391">
                  <c:v>-0.42820926424741124</c:v>
                </c:pt>
                <c:pt idx="392">
                  <c:v>-0.42699057317681649</c:v>
                </c:pt>
                <c:pt idx="393">
                  <c:v>-0.42329835633510798</c:v>
                </c:pt>
                <c:pt idx="394">
                  <c:v>-0.41714939189322686</c:v>
                </c:pt>
                <c:pt idx="395">
                  <c:v>-0.40865712851169467</c:v>
                </c:pt>
                <c:pt idx="396">
                  <c:v>-0.39798158603579481</c:v>
                </c:pt>
                <c:pt idx="397">
                  <c:v>-0.38532951230090823</c:v>
                </c:pt>
                <c:pt idx="398">
                  <c:v>-0.37096198819130383</c:v>
                </c:pt>
                <c:pt idx="399">
                  <c:v>-0.35516447782098287</c:v>
                </c:pt>
                <c:pt idx="400">
                  <c:v>-0.3382257382160006</c:v>
                </c:pt>
                <c:pt idx="401">
                  <c:v>-0.32043695688511847</c:v>
                </c:pt>
                <c:pt idx="402">
                  <c:v>-0.30208602842504406</c:v>
                </c:pt>
                <c:pt idx="403">
                  <c:v>-0.28345136070966331</c:v>
                </c:pt>
                <c:pt idx="404">
                  <c:v>-0.264794661844589</c:v>
                </c:pt>
                <c:pt idx="405">
                  <c:v>-0.24636321384453128</c:v>
                </c:pt>
                <c:pt idx="406">
                  <c:v>-0.22840429872420046</c:v>
                </c:pt>
                <c:pt idx="407">
                  <c:v>-0.21115359490345023</c:v>
                </c:pt>
                <c:pt idx="408">
                  <c:v>-0.19480420815343844</c:v>
                </c:pt>
                <c:pt idx="409">
                  <c:v>-0.17949475439109824</c:v>
                </c:pt>
                <c:pt idx="410">
                  <c:v>-0.16531320140986816</c:v>
                </c:pt>
                <c:pt idx="411">
                  <c:v>-0.15229365437030584</c:v>
                </c:pt>
                <c:pt idx="412">
                  <c:v>-0.14042200079218056</c:v>
                </c:pt>
                <c:pt idx="413">
                  <c:v>-0.12966586037362948</c:v>
                </c:pt>
                <c:pt idx="414">
                  <c:v>-0.11998987351140776</c:v>
                </c:pt>
                <c:pt idx="415">
                  <c:v>-0.11133923674061921</c:v>
                </c:pt>
                <c:pt idx="416">
                  <c:v>-0.10363343052128053</c:v>
                </c:pt>
                <c:pt idx="417">
                  <c:v>-9.6780488523887889E-2</c:v>
                </c:pt>
                <c:pt idx="418">
                  <c:v>-9.0682564218841299E-2</c:v>
                </c:pt>
                <c:pt idx="419">
                  <c:v>-8.5230521092356168E-2</c:v>
                </c:pt>
                <c:pt idx="420">
                  <c:v>-8.030244299577223E-2</c:v>
                </c:pt>
                <c:pt idx="421">
                  <c:v>-7.5777825028452345E-2</c:v>
                </c:pt>
                <c:pt idx="422">
                  <c:v>-7.1578734938455471E-2</c:v>
                </c:pt>
                <c:pt idx="423">
                  <c:v>-6.7672870826586795E-2</c:v>
                </c:pt>
                <c:pt idx="424">
                  <c:v>-6.4026833156300117E-2</c:v>
                </c:pt>
                <c:pt idx="425">
                  <c:v>-6.0604321492335196E-2</c:v>
                </c:pt>
                <c:pt idx="426">
                  <c:v>-5.7392869810488217E-2</c:v>
                </c:pt>
                <c:pt idx="427">
                  <c:v>-5.4402380367721055E-2</c:v>
                </c:pt>
                <c:pt idx="428">
                  <c:v>-5.1662183602113373E-2</c:v>
                </c:pt>
                <c:pt idx="429">
                  <c:v>-4.920052799492703E-2</c:v>
                </c:pt>
                <c:pt idx="430">
                  <c:v>-4.7020204681141056E-2</c:v>
                </c:pt>
                <c:pt idx="431">
                  <c:v>-4.5101981486307598E-2</c:v>
                </c:pt>
                <c:pt idx="432">
                  <c:v>-4.3397907338709248E-2</c:v>
                </c:pt>
                <c:pt idx="433">
                  <c:v>-4.1844593681309473E-2</c:v>
                </c:pt>
                <c:pt idx="434">
                  <c:v>-4.0395312524010817E-2</c:v>
                </c:pt>
                <c:pt idx="435">
                  <c:v>-3.9006981600775502E-2</c:v>
                </c:pt>
                <c:pt idx="436">
                  <c:v>-3.7627141686479029E-2</c:v>
                </c:pt>
                <c:pt idx="437">
                  <c:v>-3.6204744804019987E-2</c:v>
                </c:pt>
                <c:pt idx="438">
                  <c:v>-3.4713032122827503E-2</c:v>
                </c:pt>
                <c:pt idx="439">
                  <c:v>-3.3166884469278228E-2</c:v>
                </c:pt>
                <c:pt idx="440">
                  <c:v>-3.1588223229330629E-2</c:v>
                </c:pt>
                <c:pt idx="441">
                  <c:v>-2.9962912401953541E-2</c:v>
                </c:pt>
                <c:pt idx="442">
                  <c:v>-2.8250370766216736E-2</c:v>
                </c:pt>
                <c:pt idx="443">
                  <c:v>-2.642751657667609E-2</c:v>
                </c:pt>
                <c:pt idx="444">
                  <c:v>-2.4521469316175069E-2</c:v>
                </c:pt>
                <c:pt idx="445">
                  <c:v>-2.2599020217539182E-2</c:v>
                </c:pt>
                <c:pt idx="446">
                  <c:v>-2.0724631954355852E-2</c:v>
                </c:pt>
                <c:pt idx="447">
                  <c:v>-1.8929289260998409E-2</c:v>
                </c:pt>
                <c:pt idx="448">
                  <c:v>-1.7223090401098644E-2</c:v>
                </c:pt>
                <c:pt idx="449">
                  <c:v>-1.562861534302579E-2</c:v>
                </c:pt>
                <c:pt idx="450">
                  <c:v>-1.4185661281030605E-2</c:v>
                </c:pt>
                <c:pt idx="451">
                  <c:v>-1.2931477322655524E-2</c:v>
                </c:pt>
                <c:pt idx="452">
                  <c:v>-1.18963896198631E-2</c:v>
                </c:pt>
                <c:pt idx="453">
                  <c:v>-1.1116259552973079E-2</c:v>
                </c:pt>
                <c:pt idx="454">
                  <c:v>-1.0627332675378149E-2</c:v>
                </c:pt>
                <c:pt idx="455">
                  <c:v>-1.0455419145367019E-2</c:v>
                </c:pt>
                <c:pt idx="456">
                  <c:v>-1.0623679111051738E-2</c:v>
                </c:pt>
                <c:pt idx="457">
                  <c:v>-1.1148804500438588E-2</c:v>
                </c:pt>
                <c:pt idx="458">
                  <c:v>-1.2034558641589106E-2</c:v>
                </c:pt>
                <c:pt idx="459">
                  <c:v>-1.3284077641221241E-2</c:v>
                </c:pt>
                <c:pt idx="460">
                  <c:v>-1.4892955269396277E-2</c:v>
                </c:pt>
                <c:pt idx="461">
                  <c:v>-1.6833107690454981E-2</c:v>
                </c:pt>
                <c:pt idx="462">
                  <c:v>-1.9060637250612879E-2</c:v>
                </c:pt>
                <c:pt idx="463">
                  <c:v>-2.1544723861099326E-2</c:v>
                </c:pt>
                <c:pt idx="464">
                  <c:v>-2.4296657506098947E-2</c:v>
                </c:pt>
                <c:pt idx="465">
                  <c:v>-2.7350951040042759E-2</c:v>
                </c:pt>
                <c:pt idx="466">
                  <c:v>-3.0726491665639594E-2</c:v>
                </c:pt>
                <c:pt idx="467">
                  <c:v>-3.4405481977265111E-2</c:v>
                </c:pt>
                <c:pt idx="468">
                  <c:v>-3.8330374416644948E-2</c:v>
                </c:pt>
                <c:pt idx="469">
                  <c:v>-4.2441237984399131E-2</c:v>
                </c:pt>
                <c:pt idx="470">
                  <c:v>-4.6692857861921615E-2</c:v>
                </c:pt>
                <c:pt idx="471">
                  <c:v>-5.1032288727546664E-2</c:v>
                </c:pt>
                <c:pt idx="472">
                  <c:v>-5.5409360714053869E-2</c:v>
                </c:pt>
                <c:pt idx="473">
                  <c:v>-5.9782661532232752E-2</c:v>
                </c:pt>
                <c:pt idx="474">
                  <c:v>-6.4045022575264218E-2</c:v>
                </c:pt>
                <c:pt idx="475">
                  <c:v>-6.7849041621467543E-2</c:v>
                </c:pt>
                <c:pt idx="476">
                  <c:v>-7.0489486672644097E-2</c:v>
                </c:pt>
                <c:pt idx="477">
                  <c:v>-7.1116080794890166E-2</c:v>
                </c:pt>
                <c:pt idx="478">
                  <c:v>-6.9125201847668627E-2</c:v>
                </c:pt>
                <c:pt idx="479">
                  <c:v>-6.4351969020283409E-2</c:v>
                </c:pt>
                <c:pt idx="480">
                  <c:v>-5.7008853542875437E-2</c:v>
                </c:pt>
                <c:pt idx="481">
                  <c:v>-4.751403956574958E-2</c:v>
                </c:pt>
                <c:pt idx="482">
                  <c:v>-3.6363580769017273E-2</c:v>
                </c:pt>
                <c:pt idx="483">
                  <c:v>-2.4082665264199745E-2</c:v>
                </c:pt>
                <c:pt idx="484">
                  <c:v>-1.1195924503875762E-2</c:v>
                </c:pt>
                <c:pt idx="485">
                  <c:v>1.781841753936673E-3</c:v>
                </c:pt>
                <c:pt idx="486">
                  <c:v>1.4357104395034036E-2</c:v>
                </c:pt>
                <c:pt idx="487">
                  <c:v>2.6106833200205598E-2</c:v>
                </c:pt>
                <c:pt idx="488">
                  <c:v>3.6703683702311966E-2</c:v>
                </c:pt>
                <c:pt idx="489">
                  <c:v>4.5903131308474662E-2</c:v>
                </c:pt>
                <c:pt idx="490">
                  <c:v>5.3549492624974625E-2</c:v>
                </c:pt>
                <c:pt idx="491">
                  <c:v>5.9564772677736487E-2</c:v>
                </c:pt>
                <c:pt idx="492">
                  <c:v>6.3891659116489738E-2</c:v>
                </c:pt>
                <c:pt idx="493">
                  <c:v>6.6468237354355281E-2</c:v>
                </c:pt>
                <c:pt idx="494">
                  <c:v>6.7266494118075046E-2</c:v>
                </c:pt>
                <c:pt idx="495">
                  <c:v>6.6340668373335937E-2</c:v>
                </c:pt>
                <c:pt idx="496">
                  <c:v>6.3828254878919619E-2</c:v>
                </c:pt>
                <c:pt idx="497">
                  <c:v>5.9899802958414905E-2</c:v>
                </c:pt>
                <c:pt idx="498">
                  <c:v>5.4733514035802414E-2</c:v>
                </c:pt>
                <c:pt idx="499">
                  <c:v>4.8541185078278787E-2</c:v>
                </c:pt>
                <c:pt idx="500">
                  <c:v>4.1565409621010907E-2</c:v>
                </c:pt>
                <c:pt idx="501">
                  <c:v>3.4022861277141825E-2</c:v>
                </c:pt>
                <c:pt idx="502">
                  <c:v>2.6071267397944024E-2</c:v>
                </c:pt>
                <c:pt idx="503">
                  <c:v>1.7838098961101924E-2</c:v>
                </c:pt>
                <c:pt idx="504">
                  <c:v>9.4503361435985603E-3</c:v>
                </c:pt>
                <c:pt idx="505">
                  <c:v>1.0255147370358795E-3</c:v>
                </c:pt>
                <c:pt idx="506">
                  <c:v>-7.3456870849166788E-3</c:v>
                </c:pt>
                <c:pt idx="507">
                  <c:v>-1.5596399686765664E-2</c:v>
                </c:pt>
                <c:pt idx="508">
                  <c:v>-2.3659596627681731E-2</c:v>
                </c:pt>
                <c:pt idx="509">
                  <c:v>-3.1439422805830779E-2</c:v>
                </c:pt>
                <c:pt idx="510">
                  <c:v>-3.8806270770826809E-2</c:v>
                </c:pt>
                <c:pt idx="511">
                  <c:v>-4.5648495123510859E-2</c:v>
                </c:pt>
                <c:pt idx="512">
                  <c:v>-5.1946518717696143E-2</c:v>
                </c:pt>
                <c:pt idx="513">
                  <c:v>-5.7789273699636871E-2</c:v>
                </c:pt>
                <c:pt idx="514">
                  <c:v>-6.3324972472823288E-2</c:v>
                </c:pt>
                <c:pt idx="515">
                  <c:v>-6.8695398421973822E-2</c:v>
                </c:pt>
                <c:pt idx="516">
                  <c:v>-7.3981227892407714E-2</c:v>
                </c:pt>
                <c:pt idx="517">
                  <c:v>-7.9182225676121099E-2</c:v>
                </c:pt>
                <c:pt idx="518">
                  <c:v>-8.4244529140233226E-2</c:v>
                </c:pt>
                <c:pt idx="519">
                  <c:v>-8.9112786001172298E-2</c:v>
                </c:pt>
                <c:pt idx="520">
                  <c:v>-9.3776882314772908E-2</c:v>
                </c:pt>
                <c:pt idx="521">
                  <c:v>-9.8258535620056917E-2</c:v>
                </c:pt>
                <c:pt idx="522">
                  <c:v>-0.10255711869568068</c:v>
                </c:pt>
                <c:pt idx="523">
                  <c:v>-0.10665444212268012</c:v>
                </c:pt>
                <c:pt idx="524">
                  <c:v>-0.11056736247466419</c:v>
                </c:pt>
                <c:pt idx="525">
                  <c:v>-0.1143683238168175</c:v>
                </c:pt>
                <c:pt idx="526">
                  <c:v>-0.11816011204682084</c:v>
                </c:pt>
                <c:pt idx="527">
                  <c:v>-0.12202136504062669</c:v>
                </c:pt>
                <c:pt idx="528">
                  <c:v>-0.12595874702501075</c:v>
                </c:pt>
                <c:pt idx="529">
                  <c:v>-0.12992051223912687</c:v>
                </c:pt>
                <c:pt idx="530">
                  <c:v>-0.13383217814842377</c:v>
                </c:pt>
                <c:pt idx="531">
                  <c:v>-0.13760899146884892</c:v>
                </c:pt>
                <c:pt idx="532">
                  <c:v>-0.14117380397514073</c:v>
                </c:pt>
                <c:pt idx="533">
                  <c:v>-0.14449705786148256</c:v>
                </c:pt>
                <c:pt idx="534">
                  <c:v>-0.14761513196580264</c:v>
                </c:pt>
                <c:pt idx="535">
                  <c:v>-0.15060572333203812</c:v>
                </c:pt>
                <c:pt idx="536">
                  <c:v>-0.15356064148435697</c:v>
                </c:pt>
                <c:pt idx="537">
                  <c:v>-0.15656205241876936</c:v>
                </c:pt>
                <c:pt idx="538">
                  <c:v>-0.1596396707464279</c:v>
                </c:pt>
                <c:pt idx="539">
                  <c:v>-0.16273869300243646</c:v>
                </c:pt>
                <c:pt idx="540">
                  <c:v>-0.16573939831283732</c:v>
                </c:pt>
                <c:pt idx="541">
                  <c:v>-0.16852049775031386</c:v>
                </c:pt>
                <c:pt idx="542">
                  <c:v>-0.17098798651599556</c:v>
                </c:pt>
                <c:pt idx="543">
                  <c:v>-0.17305899298986066</c:v>
                </c:pt>
                <c:pt idx="544">
                  <c:v>-0.17467628322430656</c:v>
                </c:pt>
                <c:pt idx="545">
                  <c:v>-0.17583593708593589</c:v>
                </c:pt>
                <c:pt idx="546">
                  <c:v>-0.17657707750605506</c:v>
                </c:pt>
                <c:pt idx="547">
                  <c:v>-0.17694243393869602</c:v>
                </c:pt>
                <c:pt idx="548">
                  <c:v>-0.17694047387199729</c:v>
                </c:pt>
                <c:pt idx="549">
                  <c:v>-0.17654140429213838</c:v>
                </c:pt>
                <c:pt idx="550">
                  <c:v>-0.17569543950497182</c:v>
                </c:pt>
                <c:pt idx="551">
                  <c:v>-0.1743480896562733</c:v>
                </c:pt>
                <c:pt idx="552">
                  <c:v>-0.17245537084932358</c:v>
                </c:pt>
                <c:pt idx="553">
                  <c:v>-0.17000795316663672</c:v>
                </c:pt>
                <c:pt idx="554">
                  <c:v>-0.16706636346786918</c:v>
                </c:pt>
                <c:pt idx="555">
                  <c:v>-0.16377337301135553</c:v>
                </c:pt>
                <c:pt idx="556">
                  <c:v>-0.16032624290965472</c:v>
                </c:pt>
                <c:pt idx="557">
                  <c:v>-0.15691854934993213</c:v>
                </c:pt>
                <c:pt idx="558">
                  <c:v>-0.15368749700109796</c:v>
                </c:pt>
                <c:pt idx="559">
                  <c:v>-0.1506982384802176</c:v>
                </c:pt>
                <c:pt idx="560">
                  <c:v>-0.14795155781397057</c:v>
                </c:pt>
                <c:pt idx="561">
                  <c:v>-0.14540660721235552</c:v>
                </c:pt>
                <c:pt idx="562">
                  <c:v>-0.14301979479199303</c:v>
                </c:pt>
                <c:pt idx="563">
                  <c:v>-0.14077708647532025</c:v>
                </c:pt>
                <c:pt idx="564">
                  <c:v>-0.1387136850602462</c:v>
                </c:pt>
                <c:pt idx="565">
                  <c:v>-0.13690901244940284</c:v>
                </c:pt>
                <c:pt idx="566">
                  <c:v>-0.13544852755085432</c:v>
                </c:pt>
                <c:pt idx="567">
                  <c:v>-0.1343825648774237</c:v>
                </c:pt>
                <c:pt idx="568">
                  <c:v>-0.13369081813811226</c:v>
                </c:pt>
                <c:pt idx="569">
                  <c:v>-0.13328900446487513</c:v>
                </c:pt>
                <c:pt idx="570">
                  <c:v>-0.13307810128809314</c:v>
                </c:pt>
                <c:pt idx="571">
                  <c:v>-0.13296582866759057</c:v>
                </c:pt>
                <c:pt idx="572">
                  <c:v>-0.13286241554856623</c:v>
                </c:pt>
                <c:pt idx="573">
                  <c:v>-0.13270647264201627</c:v>
                </c:pt>
                <c:pt idx="574">
                  <c:v>-0.13249878397462012</c:v>
                </c:pt>
                <c:pt idx="575">
                  <c:v>-0.13227815886701247</c:v>
                </c:pt>
                <c:pt idx="576">
                  <c:v>-0.13206835332758171</c:v>
                </c:pt>
                <c:pt idx="577">
                  <c:v>-0.13184843384398562</c:v>
                </c:pt>
                <c:pt idx="578">
                  <c:v>-0.13155497265785357</c:v>
                </c:pt>
                <c:pt idx="579">
                  <c:v>-0.13111732896536391</c:v>
                </c:pt>
                <c:pt idx="580">
                  <c:v>-0.13047387826950888</c:v>
                </c:pt>
                <c:pt idx="581">
                  <c:v>-0.12957107154807951</c:v>
                </c:pt>
                <c:pt idx="582">
                  <c:v>-0.12839056257677581</c:v>
                </c:pt>
                <c:pt idx="583">
                  <c:v>-0.12696363402010935</c:v>
                </c:pt>
                <c:pt idx="584">
                  <c:v>-0.12536218112458908</c:v>
                </c:pt>
                <c:pt idx="585">
                  <c:v>-0.12368224715845212</c:v>
                </c:pt>
                <c:pt idx="586">
                  <c:v>-0.12200717415772798</c:v>
                </c:pt>
                <c:pt idx="587">
                  <c:v>-0.12037851553642949</c:v>
                </c:pt>
                <c:pt idx="588">
                  <c:v>-0.11880066184396176</c:v>
                </c:pt>
                <c:pt idx="589">
                  <c:v>-0.11724546652253121</c:v>
                </c:pt>
                <c:pt idx="590">
                  <c:v>-0.11566965129943015</c:v>
                </c:pt>
                <c:pt idx="591">
                  <c:v>-0.11404867613959063</c:v>
                </c:pt>
                <c:pt idx="592">
                  <c:v>-0.11237720966159213</c:v>
                </c:pt>
                <c:pt idx="593">
                  <c:v>-0.11067728301512827</c:v>
                </c:pt>
                <c:pt idx="594">
                  <c:v>-0.10903851044966439</c:v>
                </c:pt>
                <c:pt idx="595">
                  <c:v>-0.1075944901113851</c:v>
                </c:pt>
                <c:pt idx="596">
                  <c:v>-0.10644150047653142</c:v>
                </c:pt>
                <c:pt idx="597">
                  <c:v>-0.10560290554015205</c:v>
                </c:pt>
                <c:pt idx="598">
                  <c:v>-0.10503824952558546</c:v>
                </c:pt>
                <c:pt idx="599">
                  <c:v>-0.10466701289284834</c:v>
                </c:pt>
                <c:pt idx="600">
                  <c:v>-0.10439997340581504</c:v>
                </c:pt>
                <c:pt idx="601">
                  <c:v>-0.10416123728191122</c:v>
                </c:pt>
                <c:pt idx="602">
                  <c:v>-0.10391175999249844</c:v>
                </c:pt>
                <c:pt idx="603">
                  <c:v>-0.10366988776187669</c:v>
                </c:pt>
                <c:pt idx="604">
                  <c:v>-0.10348085892945234</c:v>
                </c:pt>
                <c:pt idx="605">
                  <c:v>-0.10337917066912287</c:v>
                </c:pt>
                <c:pt idx="606">
                  <c:v>-0.10339320474668569</c:v>
                </c:pt>
                <c:pt idx="607">
                  <c:v>-0.10353025261026003</c:v>
                </c:pt>
                <c:pt idx="608">
                  <c:v>-0.10374288064573693</c:v>
                </c:pt>
                <c:pt idx="609">
                  <c:v>-0.10394014175829587</c:v>
                </c:pt>
                <c:pt idx="610">
                  <c:v>-0.10403555780518944</c:v>
                </c:pt>
                <c:pt idx="611">
                  <c:v>-0.10397087560413178</c:v>
                </c:pt>
                <c:pt idx="612">
                  <c:v>-0.10371136277322156</c:v>
                </c:pt>
                <c:pt idx="613">
                  <c:v>-0.10324510210693059</c:v>
                </c:pt>
                <c:pt idx="614">
                  <c:v>-0.10258212914675632</c:v>
                </c:pt>
                <c:pt idx="615">
                  <c:v>-0.10176391890404361</c:v>
                </c:pt>
                <c:pt idx="616">
                  <c:v>-0.10086903085207707</c:v>
                </c:pt>
                <c:pt idx="617">
                  <c:v>-9.9967243365331027E-2</c:v>
                </c:pt>
                <c:pt idx="618">
                  <c:v>-9.9056282766435008E-2</c:v>
                </c:pt>
                <c:pt idx="619">
                  <c:v>-9.8067076304926171E-2</c:v>
                </c:pt>
                <c:pt idx="620">
                  <c:v>-9.690914730199171E-2</c:v>
                </c:pt>
                <c:pt idx="621">
                  <c:v>-9.5502133022984229E-2</c:v>
                </c:pt>
                <c:pt idx="622">
                  <c:v>-9.3800951933833185E-2</c:v>
                </c:pt>
                <c:pt idx="623">
                  <c:v>-9.1804349591851395E-2</c:v>
                </c:pt>
                <c:pt idx="624">
                  <c:v>-8.9551213720341444E-2</c:v>
                </c:pt>
                <c:pt idx="625">
                  <c:v>-8.7131628984776416E-2</c:v>
                </c:pt>
                <c:pt idx="626">
                  <c:v>-8.4666413896465204E-2</c:v>
                </c:pt>
                <c:pt idx="627">
                  <c:v>-8.2258432755756561E-2</c:v>
                </c:pt>
                <c:pt idx="628">
                  <c:v>-7.996883964365048E-2</c:v>
                </c:pt>
                <c:pt idx="629">
                  <c:v>-7.7814255925752057E-2</c:v>
                </c:pt>
                <c:pt idx="630">
                  <c:v>-7.5773434479047219E-2</c:v>
                </c:pt>
                <c:pt idx="631">
                  <c:v>-7.3804743486855173E-2</c:v>
                </c:pt>
                <c:pt idx="632">
                  <c:v>-7.1879644378042618E-2</c:v>
                </c:pt>
                <c:pt idx="633">
                  <c:v>-7.0009035123454424E-2</c:v>
                </c:pt>
                <c:pt idx="634">
                  <c:v>-6.8249287241345685E-2</c:v>
                </c:pt>
                <c:pt idx="635">
                  <c:v>-6.6691347826536934E-2</c:v>
                </c:pt>
                <c:pt idx="636">
                  <c:v>-6.5422165437783258E-2</c:v>
                </c:pt>
                <c:pt idx="637">
                  <c:v>-6.4487370427830815E-2</c:v>
                </c:pt>
                <c:pt idx="638">
                  <c:v>-6.3885629951324491E-2</c:v>
                </c:pt>
                <c:pt idx="639">
                  <c:v>-6.3573430527552752E-2</c:v>
                </c:pt>
                <c:pt idx="640">
                  <c:v>-6.3481934614056601E-2</c:v>
                </c:pt>
                <c:pt idx="641">
                  <c:v>-6.3549831324500178E-2</c:v>
                </c:pt>
                <c:pt idx="642">
                  <c:v>-6.3730079058114258E-2</c:v>
                </c:pt>
                <c:pt idx="643">
                  <c:v>-6.3976028227469353E-2</c:v>
                </c:pt>
                <c:pt idx="644">
                  <c:v>-6.4249026317266755E-2</c:v>
                </c:pt>
                <c:pt idx="645">
                  <c:v>-6.4539429799348749E-2</c:v>
                </c:pt>
                <c:pt idx="646">
                  <c:v>-6.4875385231508959E-2</c:v>
                </c:pt>
                <c:pt idx="647">
                  <c:v>-6.5315381004037124E-2</c:v>
                </c:pt>
                <c:pt idx="648">
                  <c:v>-6.5902224973633183E-2</c:v>
                </c:pt>
                <c:pt idx="649">
                  <c:v>-6.6627684860162573E-2</c:v>
                </c:pt>
                <c:pt idx="650">
                  <c:v>-6.7450128846944513E-2</c:v>
                </c:pt>
                <c:pt idx="651">
                  <c:v>-6.8292251903381576E-2</c:v>
                </c:pt>
                <c:pt idx="652">
                  <c:v>-6.9051973755804547E-2</c:v>
                </c:pt>
                <c:pt idx="653">
                  <c:v>-6.9661946512445477E-2</c:v>
                </c:pt>
                <c:pt idx="654">
                  <c:v>-7.011723080522364E-2</c:v>
                </c:pt>
                <c:pt idx="655">
                  <c:v>-7.0459693658823583E-2</c:v>
                </c:pt>
                <c:pt idx="656">
                  <c:v>-7.0747117839523532E-2</c:v>
                </c:pt>
                <c:pt idx="657">
                  <c:v>-7.1032268342852978E-2</c:v>
                </c:pt>
                <c:pt idx="658">
                  <c:v>-7.1351445604072181E-2</c:v>
                </c:pt>
                <c:pt idx="659">
                  <c:v>-7.1704728025849054E-2</c:v>
                </c:pt>
                <c:pt idx="660">
                  <c:v>-7.206326342637849E-2</c:v>
                </c:pt>
                <c:pt idx="661">
                  <c:v>-7.2386596028998954E-2</c:v>
                </c:pt>
                <c:pt idx="662">
                  <c:v>-7.2622901670196374E-2</c:v>
                </c:pt>
                <c:pt idx="663">
                  <c:v>-7.2724825138529681E-2</c:v>
                </c:pt>
                <c:pt idx="664">
                  <c:v>-7.2680841241810457E-2</c:v>
                </c:pt>
                <c:pt idx="665">
                  <c:v>-7.2527799233974566E-2</c:v>
                </c:pt>
                <c:pt idx="666">
                  <c:v>-7.2329597289400249E-2</c:v>
                </c:pt>
                <c:pt idx="667">
                  <c:v>-7.2129356875459252E-2</c:v>
                </c:pt>
                <c:pt idx="668">
                  <c:v>-7.1933350205587485E-2</c:v>
                </c:pt>
                <c:pt idx="669">
                  <c:v>-7.1731620140955452E-2</c:v>
                </c:pt>
                <c:pt idx="670">
                  <c:v>-7.1498293801140117E-2</c:v>
                </c:pt>
                <c:pt idx="671">
                  <c:v>-7.1196443529537565E-2</c:v>
                </c:pt>
                <c:pt idx="672">
                  <c:v>-7.0800666861732503E-2</c:v>
                </c:pt>
                <c:pt idx="673">
                  <c:v>-7.0297086525497959E-2</c:v>
                </c:pt>
                <c:pt idx="674">
                  <c:v>-6.9676372603348052E-2</c:v>
                </c:pt>
                <c:pt idx="675">
                  <c:v>-6.894252363134816E-2</c:v>
                </c:pt>
                <c:pt idx="676">
                  <c:v>-6.8121098879249539E-2</c:v>
                </c:pt>
                <c:pt idx="677">
                  <c:v>-6.7270037918666328E-2</c:v>
                </c:pt>
                <c:pt idx="678">
                  <c:v>-6.6471036329601066E-2</c:v>
                </c:pt>
                <c:pt idx="679">
                  <c:v>-6.5778819174281911E-2</c:v>
                </c:pt>
                <c:pt idx="680">
                  <c:v>-6.5157007614780729E-2</c:v>
                </c:pt>
                <c:pt idx="681">
                  <c:v>-6.4482117449078252E-2</c:v>
                </c:pt>
                <c:pt idx="682">
                  <c:v>-6.3642816888687351E-2</c:v>
                </c:pt>
                <c:pt idx="683">
                  <c:v>-6.2617937213261837E-2</c:v>
                </c:pt>
                <c:pt idx="684">
                  <c:v>-6.1453343983551748E-2</c:v>
                </c:pt>
                <c:pt idx="685">
                  <c:v>-6.0206506355163468E-2</c:v>
                </c:pt>
                <c:pt idx="686">
                  <c:v>-5.8941949723818769E-2</c:v>
                </c:pt>
                <c:pt idx="687">
                  <c:v>-5.7752973264376624E-2</c:v>
                </c:pt>
                <c:pt idx="688">
                  <c:v>-5.6740951626494701E-2</c:v>
                </c:pt>
                <c:pt idx="689">
                  <c:v>-5.5959277027046096E-2</c:v>
                </c:pt>
                <c:pt idx="690">
                  <c:v>-5.5383385910162473E-2</c:v>
                </c:pt>
                <c:pt idx="691">
                  <c:v>-5.4929505025140601E-2</c:v>
                </c:pt>
                <c:pt idx="692">
                  <c:v>-5.4501551902409386E-2</c:v>
                </c:pt>
                <c:pt idx="693">
                  <c:v>-5.4032515781673035E-2</c:v>
                </c:pt>
                <c:pt idx="694">
                  <c:v>-5.3507962731762206E-2</c:v>
                </c:pt>
                <c:pt idx="695">
                  <c:v>-5.2963166112987035E-2</c:v>
                </c:pt>
                <c:pt idx="696">
                  <c:v>-5.245165142675607E-2</c:v>
                </c:pt>
                <c:pt idx="697">
                  <c:v>-5.2030660460938689E-2</c:v>
                </c:pt>
                <c:pt idx="698">
                  <c:v>-5.1766725719556164E-2</c:v>
                </c:pt>
                <c:pt idx="699">
                  <c:v>-5.1701573102490787E-2</c:v>
                </c:pt>
                <c:pt idx="700">
                  <c:v>-5.1807549988757071E-2</c:v>
                </c:pt>
                <c:pt idx="701">
                  <c:v>-5.2013529477991906E-2</c:v>
                </c:pt>
                <c:pt idx="702">
                  <c:v>-5.2254899931538791E-2</c:v>
                </c:pt>
                <c:pt idx="703">
                  <c:v>-5.248121707283953E-2</c:v>
                </c:pt>
                <c:pt idx="704">
                  <c:v>-5.2658171894399752E-2</c:v>
                </c:pt>
                <c:pt idx="705">
                  <c:v>-5.2770334751167179E-2</c:v>
                </c:pt>
                <c:pt idx="706">
                  <c:v>-5.2826228013147812E-2</c:v>
                </c:pt>
                <c:pt idx="707">
                  <c:v>-5.2867373733287308E-2</c:v>
                </c:pt>
                <c:pt idx="708">
                  <c:v>-5.2945909685771515E-2</c:v>
                </c:pt>
                <c:pt idx="709">
                  <c:v>-5.309920258214483E-2</c:v>
                </c:pt>
                <c:pt idx="710">
                  <c:v>-5.3344312842952879E-2</c:v>
                </c:pt>
                <c:pt idx="711">
                  <c:v>-5.3669621192805647E-2</c:v>
                </c:pt>
                <c:pt idx="712">
                  <c:v>-5.4025898596498166E-2</c:v>
                </c:pt>
                <c:pt idx="713">
                  <c:v>-5.4348384450304786E-2</c:v>
                </c:pt>
                <c:pt idx="714">
                  <c:v>-5.4587920281421676E-2</c:v>
                </c:pt>
                <c:pt idx="715">
                  <c:v>-5.4714838520297043E-2</c:v>
                </c:pt>
                <c:pt idx="716">
                  <c:v>-5.472629315008435E-2</c:v>
                </c:pt>
                <c:pt idx="717">
                  <c:v>-5.4643586175665247E-2</c:v>
                </c:pt>
                <c:pt idx="718">
                  <c:v>-5.4496839902065664E-2</c:v>
                </c:pt>
                <c:pt idx="719">
                  <c:v>-5.4337000382918638E-2</c:v>
                </c:pt>
                <c:pt idx="720">
                  <c:v>-5.4226468301644543E-2</c:v>
                </c:pt>
                <c:pt idx="721">
                  <c:v>-5.418631045512122E-2</c:v>
                </c:pt>
                <c:pt idx="722">
                  <c:v>-5.4186686787927374E-2</c:v>
                </c:pt>
                <c:pt idx="723">
                  <c:v>-5.4190897011196219E-2</c:v>
                </c:pt>
                <c:pt idx="724">
                  <c:v>-5.4170049741788663E-2</c:v>
                </c:pt>
                <c:pt idx="725">
                  <c:v>-5.4082795412628538E-2</c:v>
                </c:pt>
                <c:pt idx="726">
                  <c:v>-5.3886874985691516E-2</c:v>
                </c:pt>
                <c:pt idx="727">
                  <c:v>-5.3575208700061827E-2</c:v>
                </c:pt>
                <c:pt idx="728">
                  <c:v>-5.31721641049379E-2</c:v>
                </c:pt>
                <c:pt idx="729">
                  <c:v>-5.2711642513940789E-2</c:v>
                </c:pt>
                <c:pt idx="730">
                  <c:v>-5.2234577960006502E-2</c:v>
                </c:pt>
                <c:pt idx="731">
                  <c:v>-5.1769838305473721E-2</c:v>
                </c:pt>
                <c:pt idx="732">
                  <c:v>-5.1323052861901239E-2</c:v>
                </c:pt>
                <c:pt idx="733">
                  <c:v>-5.0903747553444761E-2</c:v>
                </c:pt>
                <c:pt idx="734">
                  <c:v>-5.0524858820315828E-2</c:v>
                </c:pt>
                <c:pt idx="735">
                  <c:v>-5.0184599081685238E-2</c:v>
                </c:pt>
                <c:pt idx="736">
                  <c:v>-4.9872391817646682E-2</c:v>
                </c:pt>
                <c:pt idx="737">
                  <c:v>-4.9572768181813907E-2</c:v>
                </c:pt>
                <c:pt idx="738">
                  <c:v>-4.9267013457347533E-2</c:v>
                </c:pt>
                <c:pt idx="739">
                  <c:v>-4.8938757167179901E-2</c:v>
                </c:pt>
                <c:pt idx="740">
                  <c:v>-4.858477696165827E-2</c:v>
                </c:pt>
                <c:pt idx="741">
                  <c:v>-4.8230749714535885E-2</c:v>
                </c:pt>
                <c:pt idx="742">
                  <c:v>-4.7916511821397473E-2</c:v>
                </c:pt>
                <c:pt idx="743">
                  <c:v>-4.7654223536041866E-2</c:v>
                </c:pt>
                <c:pt idx="744">
                  <c:v>-4.7420716870090231E-2</c:v>
                </c:pt>
                <c:pt idx="745">
                  <c:v>-4.7185814636649115E-2</c:v>
                </c:pt>
                <c:pt idx="746">
                  <c:v>-4.6935827729894658E-2</c:v>
                </c:pt>
                <c:pt idx="747">
                  <c:v>-4.6667792528978416E-2</c:v>
                </c:pt>
                <c:pt idx="748">
                  <c:v>-4.6354268100118334E-2</c:v>
                </c:pt>
                <c:pt idx="749">
                  <c:v>-4.5948604855884916E-2</c:v>
                </c:pt>
                <c:pt idx="750">
                  <c:v>-4.5456353705168963E-2</c:v>
                </c:pt>
                <c:pt idx="751">
                  <c:v>-4.4966478155291853E-2</c:v>
                </c:pt>
                <c:pt idx="752">
                  <c:v>-4.4578918087087811E-2</c:v>
                </c:pt>
                <c:pt idx="753">
                  <c:v>-4.4320157921789893E-2</c:v>
                </c:pt>
                <c:pt idx="754">
                  <c:v>-4.4155018382289531E-2</c:v>
                </c:pt>
                <c:pt idx="755">
                  <c:v>-4.4040378001214929E-2</c:v>
                </c:pt>
                <c:pt idx="756">
                  <c:v>-4.392908541406175E-2</c:v>
                </c:pt>
                <c:pt idx="757">
                  <c:v>-4.3775980684091505E-2</c:v>
                </c:pt>
                <c:pt idx="758">
                  <c:v>-4.3571490845547692E-2</c:v>
                </c:pt>
                <c:pt idx="759">
                  <c:v>-4.3342421770601949E-2</c:v>
                </c:pt>
                <c:pt idx="760">
                  <c:v>-4.3128696097773776E-2</c:v>
                </c:pt>
                <c:pt idx="761">
                  <c:v>-4.2969170189298543E-2</c:v>
                </c:pt>
                <c:pt idx="762">
                  <c:v>-4.2896028340369194E-2</c:v>
                </c:pt>
                <c:pt idx="763">
                  <c:v>-4.2928243996629319E-2</c:v>
                </c:pt>
                <c:pt idx="764">
                  <c:v>-4.3056651886195708E-2</c:v>
                </c:pt>
                <c:pt idx="765">
                  <c:v>-4.3232493389871063E-2</c:v>
                </c:pt>
                <c:pt idx="766">
                  <c:v>-4.3383747816877712E-2</c:v>
                </c:pt>
                <c:pt idx="767">
                  <c:v>-4.3459500474649755E-2</c:v>
                </c:pt>
                <c:pt idx="768">
                  <c:v>-4.3454514064968218E-2</c:v>
                </c:pt>
                <c:pt idx="769">
                  <c:v>-4.3390051391380788E-2</c:v>
                </c:pt>
                <c:pt idx="770">
                  <c:v>-4.3283000388563628E-2</c:v>
                </c:pt>
                <c:pt idx="771">
                  <c:v>-4.3143741569753133E-2</c:v>
                </c:pt>
                <c:pt idx="772">
                  <c:v>-4.2988990383755976E-2</c:v>
                </c:pt>
                <c:pt idx="773">
                  <c:v>-4.282912734380856E-2</c:v>
                </c:pt>
                <c:pt idx="774">
                  <c:v>-4.2659197401296534E-2</c:v>
                </c:pt>
                <c:pt idx="775">
                  <c:v>-4.2475209860421304E-2</c:v>
                </c:pt>
                <c:pt idx="776">
                  <c:v>-4.2276968714512995E-2</c:v>
                </c:pt>
                <c:pt idx="777">
                  <c:v>-4.204876206891469E-2</c:v>
                </c:pt>
                <c:pt idx="778">
                  <c:v>-4.1773733350017432E-2</c:v>
                </c:pt>
                <c:pt idx="779">
                  <c:v>-4.1467539570610543E-2</c:v>
                </c:pt>
                <c:pt idx="780">
                  <c:v>-4.1156963082065331E-2</c:v>
                </c:pt>
                <c:pt idx="781">
                  <c:v>-4.0846276829784985E-2</c:v>
                </c:pt>
                <c:pt idx="782">
                  <c:v>-4.0534579183088115E-2</c:v>
                </c:pt>
                <c:pt idx="783">
                  <c:v>-4.0241204239890839E-2</c:v>
                </c:pt>
                <c:pt idx="784">
                  <c:v>-3.9991899436347546E-2</c:v>
                </c:pt>
                <c:pt idx="785">
                  <c:v>-3.9796237738214751E-2</c:v>
                </c:pt>
                <c:pt idx="786">
                  <c:v>-3.9648354625929902E-2</c:v>
                </c:pt>
                <c:pt idx="787">
                  <c:v>-3.953470995873825E-2</c:v>
                </c:pt>
                <c:pt idx="788">
                  <c:v>-3.9439811369453133E-2</c:v>
                </c:pt>
                <c:pt idx="789">
                  <c:v>-3.9339949891286863E-2</c:v>
                </c:pt>
                <c:pt idx="790">
                  <c:v>-3.9203631172524449E-2</c:v>
                </c:pt>
                <c:pt idx="791">
                  <c:v>-3.9014892429971519E-2</c:v>
                </c:pt>
                <c:pt idx="792">
                  <c:v>-3.877726962395258E-2</c:v>
                </c:pt>
                <c:pt idx="793">
                  <c:v>-3.8515443914337873E-2</c:v>
                </c:pt>
                <c:pt idx="794">
                  <c:v>-3.8277099803773806E-2</c:v>
                </c:pt>
                <c:pt idx="795">
                  <c:v>-3.8106824889522807E-2</c:v>
                </c:pt>
                <c:pt idx="796">
                  <c:v>-3.8035086448349742E-2</c:v>
                </c:pt>
                <c:pt idx="797">
                  <c:v>-3.8065044107772943E-2</c:v>
                </c:pt>
                <c:pt idx="798">
                  <c:v>-3.815383512922485E-2</c:v>
                </c:pt>
                <c:pt idx="799">
                  <c:v>-3.8236832193515348E-2</c:v>
                </c:pt>
                <c:pt idx="800">
                  <c:v>-3.8259804175224316E-2</c:v>
                </c:pt>
                <c:pt idx="801">
                  <c:v>-3.819232299892087E-2</c:v>
                </c:pt>
                <c:pt idx="802">
                  <c:v>-3.8035078608082938E-2</c:v>
                </c:pt>
                <c:pt idx="803">
                  <c:v>-3.781475143061349E-2</c:v>
                </c:pt>
                <c:pt idx="804">
                  <c:v>-3.7563494400638268E-2</c:v>
                </c:pt>
                <c:pt idx="805">
                  <c:v>-3.7312786189338684E-2</c:v>
                </c:pt>
                <c:pt idx="806">
                  <c:v>-3.710724575504435E-2</c:v>
                </c:pt>
                <c:pt idx="807">
                  <c:v>-3.6987226950948471E-2</c:v>
                </c:pt>
                <c:pt idx="808">
                  <c:v>-3.6951804625569247E-2</c:v>
                </c:pt>
                <c:pt idx="809">
                  <c:v>-3.6967822290631169E-2</c:v>
                </c:pt>
                <c:pt idx="810">
                  <c:v>-3.699348348385078E-2</c:v>
                </c:pt>
                <c:pt idx="811">
                  <c:v>-3.6981299709251556E-2</c:v>
                </c:pt>
                <c:pt idx="812">
                  <c:v>-3.6901611237548489E-2</c:v>
                </c:pt>
                <c:pt idx="813">
                  <c:v>-3.6768373743636451E-2</c:v>
                </c:pt>
                <c:pt idx="814">
                  <c:v>-3.662007509721147E-2</c:v>
                </c:pt>
                <c:pt idx="815">
                  <c:v>-3.6486163340355079E-2</c:v>
                </c:pt>
                <c:pt idx="816">
                  <c:v>-3.6383988983484321E-2</c:v>
                </c:pt>
                <c:pt idx="817">
                  <c:v>-3.6325610356929716E-2</c:v>
                </c:pt>
                <c:pt idx="818">
                  <c:v>-3.6308769463854342E-2</c:v>
                </c:pt>
                <c:pt idx="819">
                  <c:v>-3.6310125830009844E-2</c:v>
                </c:pt>
                <c:pt idx="820">
                  <c:v>-3.6294453136686902E-2</c:v>
                </c:pt>
                <c:pt idx="821">
                  <c:v>-3.6240073046197675E-2</c:v>
                </c:pt>
                <c:pt idx="822">
                  <c:v>-3.6146475941200511E-2</c:v>
                </c:pt>
                <c:pt idx="823">
                  <c:v>-3.6006268450107841E-2</c:v>
                </c:pt>
                <c:pt idx="824">
                  <c:v>-3.5798924754450685E-2</c:v>
                </c:pt>
                <c:pt idx="825">
                  <c:v>-3.5511139921478169E-2</c:v>
                </c:pt>
                <c:pt idx="826">
                  <c:v>-3.5156704980482442E-2</c:v>
                </c:pt>
                <c:pt idx="827">
                  <c:v>-3.4793426218542117E-2</c:v>
                </c:pt>
                <c:pt idx="828">
                  <c:v>-3.4490705677325352E-2</c:v>
                </c:pt>
                <c:pt idx="829">
                  <c:v>-3.427274626042795E-2</c:v>
                </c:pt>
                <c:pt idx="830">
                  <c:v>-3.4119053510448097E-2</c:v>
                </c:pt>
                <c:pt idx="831">
                  <c:v>-3.3998125235404013E-2</c:v>
                </c:pt>
                <c:pt idx="832">
                  <c:v>-3.3887914605068521E-2</c:v>
                </c:pt>
                <c:pt idx="833">
                  <c:v>-3.3771204393560073E-2</c:v>
                </c:pt>
                <c:pt idx="834">
                  <c:v>-3.3621862991651374E-2</c:v>
                </c:pt>
                <c:pt idx="835">
                  <c:v>-3.3427424375138577E-2</c:v>
                </c:pt>
                <c:pt idx="836">
                  <c:v>-3.3201154275438613E-2</c:v>
                </c:pt>
                <c:pt idx="837">
                  <c:v>-3.2949607155591976E-2</c:v>
                </c:pt>
                <c:pt idx="838">
                  <c:v>-3.2666134469356636E-2</c:v>
                </c:pt>
                <c:pt idx="839">
                  <c:v>-3.2357972782984239E-2</c:v>
                </c:pt>
                <c:pt idx="840">
                  <c:v>-3.2061806704808002E-2</c:v>
                </c:pt>
                <c:pt idx="841">
                  <c:v>-3.1824756238265091E-2</c:v>
                </c:pt>
                <c:pt idx="842">
                  <c:v>-3.1668013624502028E-2</c:v>
                </c:pt>
                <c:pt idx="843">
                  <c:v>-3.1570316059971147E-2</c:v>
                </c:pt>
                <c:pt idx="844">
                  <c:v>-3.1483594868953087E-2</c:v>
                </c:pt>
                <c:pt idx="845">
                  <c:v>-3.1375422707984255E-2</c:v>
                </c:pt>
                <c:pt idx="846">
                  <c:v>-3.1247775324296963E-2</c:v>
                </c:pt>
                <c:pt idx="847">
                  <c:v>-3.110658779985493E-2</c:v>
                </c:pt>
                <c:pt idx="848">
                  <c:v>-3.0944215874533158E-2</c:v>
                </c:pt>
                <c:pt idx="849">
                  <c:v>-3.075963247338151E-2</c:v>
                </c:pt>
                <c:pt idx="850">
                  <c:v>-3.0578153817880638E-2</c:v>
                </c:pt>
                <c:pt idx="851">
                  <c:v>-3.044243095939464E-2</c:v>
                </c:pt>
                <c:pt idx="852">
                  <c:v>-3.0386177045141436E-2</c:v>
                </c:pt>
                <c:pt idx="853">
                  <c:v>-3.0426922911674377E-2</c:v>
                </c:pt>
                <c:pt idx="854">
                  <c:v>-3.0569615767341025E-2</c:v>
                </c:pt>
                <c:pt idx="855">
                  <c:v>-3.0793612189670482E-2</c:v>
                </c:pt>
                <c:pt idx="856">
                  <c:v>-3.1058675929471473E-2</c:v>
                </c:pt>
                <c:pt idx="857">
                  <c:v>-3.1329933480040408E-2</c:v>
                </c:pt>
                <c:pt idx="858">
                  <c:v>-3.1578101444898456E-2</c:v>
                </c:pt>
                <c:pt idx="859">
                  <c:v>-3.177326136595638E-2</c:v>
                </c:pt>
                <c:pt idx="860">
                  <c:v>-3.1882107789869565E-2</c:v>
                </c:pt>
                <c:pt idx="861">
                  <c:v>-3.1887478372624053E-2</c:v>
                </c:pt>
                <c:pt idx="862">
                  <c:v>-3.1819738467516366E-2</c:v>
                </c:pt>
                <c:pt idx="863">
                  <c:v>-3.1733534734106769E-2</c:v>
                </c:pt>
                <c:pt idx="864">
                  <c:v>-3.1651110009292285E-2</c:v>
                </c:pt>
                <c:pt idx="865">
                  <c:v>-3.1555795885867051E-2</c:v>
                </c:pt>
                <c:pt idx="866">
                  <c:v>-3.1436059331375776E-2</c:v>
                </c:pt>
                <c:pt idx="867">
                  <c:v>-3.129160241568029E-2</c:v>
                </c:pt>
                <c:pt idx="868">
                  <c:v>-3.1109073164428902E-2</c:v>
                </c:pt>
                <c:pt idx="869">
                  <c:v>-3.0867804634350342E-2</c:v>
                </c:pt>
                <c:pt idx="870">
                  <c:v>-3.0559689989578722E-2</c:v>
                </c:pt>
                <c:pt idx="871">
                  <c:v>-3.0203530189888136E-2</c:v>
                </c:pt>
                <c:pt idx="872">
                  <c:v>-2.9844163721078436E-2</c:v>
                </c:pt>
                <c:pt idx="873">
                  <c:v>-2.9537562247798223E-2</c:v>
                </c:pt>
                <c:pt idx="874">
                  <c:v>-2.9331339710292743E-2</c:v>
                </c:pt>
                <c:pt idx="875">
                  <c:v>-2.9248711138541592E-2</c:v>
                </c:pt>
                <c:pt idx="876">
                  <c:v>-2.9285129177803768E-2</c:v>
                </c:pt>
                <c:pt idx="877">
                  <c:v>-2.9408205685949651E-2</c:v>
                </c:pt>
                <c:pt idx="878">
                  <c:v>-2.9567096532814505E-2</c:v>
                </c:pt>
                <c:pt idx="879">
                  <c:v>-2.9707978286851535E-2</c:v>
                </c:pt>
                <c:pt idx="880">
                  <c:v>-2.9781614072588957E-2</c:v>
                </c:pt>
                <c:pt idx="881">
                  <c:v>-2.9763197285887805E-2</c:v>
                </c:pt>
                <c:pt idx="882">
                  <c:v>-2.9663382849322302E-2</c:v>
                </c:pt>
                <c:pt idx="883">
                  <c:v>-2.9507902518513228E-2</c:v>
                </c:pt>
                <c:pt idx="884">
                  <c:v>-2.9323287756294406E-2</c:v>
                </c:pt>
                <c:pt idx="885">
                  <c:v>-2.9135293839086997E-2</c:v>
                </c:pt>
                <c:pt idx="886">
                  <c:v>-2.8969809327847658E-2</c:v>
                </c:pt>
                <c:pt idx="887">
                  <c:v>-2.8847728533584732E-2</c:v>
                </c:pt>
                <c:pt idx="888">
                  <c:v>-2.876763236800833E-2</c:v>
                </c:pt>
                <c:pt idx="889">
                  <c:v>-2.8707779771296283E-2</c:v>
                </c:pt>
                <c:pt idx="890">
                  <c:v>-2.8653854416281169E-2</c:v>
                </c:pt>
                <c:pt idx="891">
                  <c:v>-2.8605770060028228E-2</c:v>
                </c:pt>
                <c:pt idx="892">
                  <c:v>-2.8557850349377967E-2</c:v>
                </c:pt>
                <c:pt idx="893">
                  <c:v>-2.8503634904491447E-2</c:v>
                </c:pt>
                <c:pt idx="894">
                  <c:v>-2.8450564138556959E-2</c:v>
                </c:pt>
                <c:pt idx="895">
                  <c:v>-2.8410233806164142E-2</c:v>
                </c:pt>
                <c:pt idx="896">
                  <c:v>-2.8408265899198634E-2</c:v>
                </c:pt>
                <c:pt idx="897">
                  <c:v>-2.8492925100049651E-2</c:v>
                </c:pt>
                <c:pt idx="898">
                  <c:v>-2.869053118434757E-2</c:v>
                </c:pt>
                <c:pt idx="899">
                  <c:v>-2.8979515578139711E-2</c:v>
                </c:pt>
                <c:pt idx="900">
                  <c:v>-2.9326447383812741E-2</c:v>
                </c:pt>
                <c:pt idx="901">
                  <c:v>-2.9695512262647689E-2</c:v>
                </c:pt>
                <c:pt idx="902">
                  <c:v>-3.0028817684631233E-2</c:v>
                </c:pt>
                <c:pt idx="903">
                  <c:v>-3.028191717730325E-2</c:v>
                </c:pt>
                <c:pt idx="904">
                  <c:v>-3.0454018873717452E-2</c:v>
                </c:pt>
                <c:pt idx="905">
                  <c:v>-3.0557949450350261E-2</c:v>
                </c:pt>
                <c:pt idx="906">
                  <c:v>-3.05980837760732E-2</c:v>
                </c:pt>
                <c:pt idx="907">
                  <c:v>-3.0587773825237953E-2</c:v>
                </c:pt>
                <c:pt idx="908">
                  <c:v>-3.0568424046788212E-2</c:v>
                </c:pt>
                <c:pt idx="909">
                  <c:v>-3.0583712567038204E-2</c:v>
                </c:pt>
                <c:pt idx="910">
                  <c:v>-3.0632886720375636E-2</c:v>
                </c:pt>
                <c:pt idx="911">
                  <c:v>-3.0660860792299731E-2</c:v>
                </c:pt>
                <c:pt idx="912">
                  <c:v>-3.0601557014263328E-2</c:v>
                </c:pt>
                <c:pt idx="913">
                  <c:v>-3.042961996345182E-2</c:v>
                </c:pt>
                <c:pt idx="914">
                  <c:v>-3.0155916249642877E-2</c:v>
                </c:pt>
                <c:pt idx="915">
                  <c:v>-2.9802163411858311E-2</c:v>
                </c:pt>
                <c:pt idx="916">
                  <c:v>-2.9405822244844011E-2</c:v>
                </c:pt>
                <c:pt idx="917">
                  <c:v>-2.9015322076591885E-2</c:v>
                </c:pt>
                <c:pt idx="918">
                  <c:v>-2.8677633945470009E-2</c:v>
                </c:pt>
                <c:pt idx="919">
                  <c:v>-2.8442010407483762E-2</c:v>
                </c:pt>
                <c:pt idx="920">
                  <c:v>-2.833637849295647E-2</c:v>
                </c:pt>
                <c:pt idx="921">
                  <c:v>-2.834102777116582E-2</c:v>
                </c:pt>
                <c:pt idx="922">
                  <c:v>-2.840684681090877E-2</c:v>
                </c:pt>
                <c:pt idx="923">
                  <c:v>-2.8474688639484776E-2</c:v>
                </c:pt>
                <c:pt idx="924">
                  <c:v>-2.8496531622775288E-2</c:v>
                </c:pt>
                <c:pt idx="925">
                  <c:v>-2.8471278123429006E-2</c:v>
                </c:pt>
                <c:pt idx="926">
                  <c:v>-2.8439376077840681E-2</c:v>
                </c:pt>
                <c:pt idx="927">
                  <c:v>-2.8443100204568243E-2</c:v>
                </c:pt>
                <c:pt idx="928">
                  <c:v>-2.8505892901328364E-2</c:v>
                </c:pt>
                <c:pt idx="929">
                  <c:v>-2.8628977249741037E-2</c:v>
                </c:pt>
                <c:pt idx="930">
                  <c:v>-2.8790228016911147E-2</c:v>
                </c:pt>
                <c:pt idx="931">
                  <c:v>-2.8960259882891505E-2</c:v>
                </c:pt>
                <c:pt idx="932">
                  <c:v>-2.9124450750109686E-2</c:v>
                </c:pt>
                <c:pt idx="933">
                  <c:v>-2.927220057785903E-2</c:v>
                </c:pt>
                <c:pt idx="934">
                  <c:v>-2.9383767574350041E-2</c:v>
                </c:pt>
                <c:pt idx="935">
                  <c:v>-2.9450519605841566E-2</c:v>
                </c:pt>
                <c:pt idx="936">
                  <c:v>-2.9481269132211056E-2</c:v>
                </c:pt>
                <c:pt idx="937">
                  <c:v>-2.9497898338082969E-2</c:v>
                </c:pt>
                <c:pt idx="938">
                  <c:v>-2.9551031826151805E-2</c:v>
                </c:pt>
                <c:pt idx="939">
                  <c:v>-2.9693277786611152E-2</c:v>
                </c:pt>
                <c:pt idx="940">
                  <c:v>-2.9936718070591881E-2</c:v>
                </c:pt>
                <c:pt idx="941">
                  <c:v>-3.0273488890498763E-2</c:v>
                </c:pt>
                <c:pt idx="942">
                  <c:v>-3.0688254684481005E-2</c:v>
                </c:pt>
                <c:pt idx="943">
                  <c:v>-3.1144221080470304E-2</c:v>
                </c:pt>
                <c:pt idx="944">
                  <c:v>-3.1595232427845239E-2</c:v>
                </c:pt>
                <c:pt idx="945">
                  <c:v>-3.2010178547963779E-2</c:v>
                </c:pt>
                <c:pt idx="946">
                  <c:v>-3.2396805624419239E-2</c:v>
                </c:pt>
                <c:pt idx="947">
                  <c:v>-3.2780100587486871E-2</c:v>
                </c:pt>
                <c:pt idx="948">
                  <c:v>-3.3149400674325667E-2</c:v>
                </c:pt>
                <c:pt idx="949">
                  <c:v>-3.3480048245865757E-2</c:v>
                </c:pt>
                <c:pt idx="950">
                  <c:v>-3.3788296175172892E-2</c:v>
                </c:pt>
                <c:pt idx="951">
                  <c:v>-3.4109990162033234E-2</c:v>
                </c:pt>
                <c:pt idx="952">
                  <c:v>-3.4455949774623698E-2</c:v>
                </c:pt>
                <c:pt idx="953">
                  <c:v>-3.4809341960135694E-2</c:v>
                </c:pt>
                <c:pt idx="954">
                  <c:v>-3.5142953152524241E-2</c:v>
                </c:pt>
                <c:pt idx="955">
                  <c:v>-3.5432486364992029E-2</c:v>
                </c:pt>
                <c:pt idx="956">
                  <c:v>-3.5660057948979945E-2</c:v>
                </c:pt>
                <c:pt idx="957">
                  <c:v>-3.5826106959428498E-2</c:v>
                </c:pt>
                <c:pt idx="958">
                  <c:v>-3.5956521957294381E-2</c:v>
                </c:pt>
                <c:pt idx="959">
                  <c:v>-3.6104569715181924E-2</c:v>
                </c:pt>
                <c:pt idx="960">
                  <c:v>-3.6342670777475362E-2</c:v>
                </c:pt>
                <c:pt idx="961">
                  <c:v>-3.670846626505684E-2</c:v>
                </c:pt>
                <c:pt idx="962">
                  <c:v>-3.7182880808814468E-2</c:v>
                </c:pt>
                <c:pt idx="963">
                  <c:v>-3.7722416608570293E-2</c:v>
                </c:pt>
                <c:pt idx="964">
                  <c:v>-3.8257710823990092E-2</c:v>
                </c:pt>
                <c:pt idx="965">
                  <c:v>-3.8706338730259388E-2</c:v>
                </c:pt>
                <c:pt idx="966">
                  <c:v>-3.9028134640588061E-2</c:v>
                </c:pt>
                <c:pt idx="967">
                  <c:v>-3.9233745637283553E-2</c:v>
                </c:pt>
                <c:pt idx="968">
                  <c:v>-3.9349852148248779E-2</c:v>
                </c:pt>
                <c:pt idx="969">
                  <c:v>-3.9406121743035566E-2</c:v>
                </c:pt>
                <c:pt idx="970">
                  <c:v>-3.9443425732445567E-2</c:v>
                </c:pt>
                <c:pt idx="971">
                  <c:v>-3.9501122255789022E-2</c:v>
                </c:pt>
                <c:pt idx="972">
                  <c:v>-3.9580951852294398E-2</c:v>
                </c:pt>
                <c:pt idx="973">
                  <c:v>-3.9655183498308232E-2</c:v>
                </c:pt>
                <c:pt idx="974">
                  <c:v>-3.9715177219822581E-2</c:v>
                </c:pt>
                <c:pt idx="975">
                  <c:v>-3.9773649929578728E-2</c:v>
                </c:pt>
                <c:pt idx="976">
                  <c:v>-3.9834184629501918E-2</c:v>
                </c:pt>
                <c:pt idx="977">
                  <c:v>-3.9881312473205893E-2</c:v>
                </c:pt>
                <c:pt idx="978">
                  <c:v>-3.9893041512331022E-2</c:v>
                </c:pt>
                <c:pt idx="979">
                  <c:v>-3.9861131626475893E-2</c:v>
                </c:pt>
                <c:pt idx="980">
                  <c:v>-3.9793038909362442E-2</c:v>
                </c:pt>
                <c:pt idx="981">
                  <c:v>-3.9701190183860535E-2</c:v>
                </c:pt>
                <c:pt idx="982">
                  <c:v>-3.9598757098185541E-2</c:v>
                </c:pt>
                <c:pt idx="983">
                  <c:v>-3.9498033190671848E-2</c:v>
                </c:pt>
                <c:pt idx="984">
                  <c:v>-3.9416282728801724E-2</c:v>
                </c:pt>
                <c:pt idx="985">
                  <c:v>-3.9369640981639045E-2</c:v>
                </c:pt>
                <c:pt idx="986">
                  <c:v>-3.9347876401016481E-2</c:v>
                </c:pt>
                <c:pt idx="987">
                  <c:v>-3.9318937976276613E-2</c:v>
                </c:pt>
                <c:pt idx="988">
                  <c:v>-3.9265624162071494E-2</c:v>
                </c:pt>
                <c:pt idx="989">
                  <c:v>-3.9206453668570597E-2</c:v>
                </c:pt>
                <c:pt idx="990">
                  <c:v>-3.918131777322624E-2</c:v>
                </c:pt>
                <c:pt idx="991">
                  <c:v>-3.9227677270784314E-2</c:v>
                </c:pt>
                <c:pt idx="992">
                  <c:v>-3.9365524841571735E-2</c:v>
                </c:pt>
                <c:pt idx="993">
                  <c:v>-3.9582363100317472E-2</c:v>
                </c:pt>
                <c:pt idx="994">
                  <c:v>-3.9838112603166151E-2</c:v>
                </c:pt>
                <c:pt idx="995">
                  <c:v>-4.0100283284519832E-2</c:v>
                </c:pt>
                <c:pt idx="996">
                  <c:v>-4.0360141087169031E-2</c:v>
                </c:pt>
                <c:pt idx="997">
                  <c:v>-4.0618752287397836E-2</c:v>
                </c:pt>
                <c:pt idx="998">
                  <c:v>-4.0879660685797549E-2</c:v>
                </c:pt>
                <c:pt idx="999">
                  <c:v>-4.114372087144879E-2</c:v>
                </c:pt>
                <c:pt idx="1000">
                  <c:v>-4.140635412854337E-2</c:v>
                </c:pt>
                <c:pt idx="1001">
                  <c:v>-4.166862673336539E-2</c:v>
                </c:pt>
                <c:pt idx="1002">
                  <c:v>-4.1937516523362278E-2</c:v>
                </c:pt>
                <c:pt idx="1003">
                  <c:v>-4.2215226613503389E-2</c:v>
                </c:pt>
                <c:pt idx="1004">
                  <c:v>-4.2490020124396816E-2</c:v>
                </c:pt>
                <c:pt idx="1005">
                  <c:v>-4.2732942950769084E-2</c:v>
                </c:pt>
                <c:pt idx="1006">
                  <c:v>-4.2909207828851367E-2</c:v>
                </c:pt>
                <c:pt idx="1007">
                  <c:v>-4.2985846436771238E-2</c:v>
                </c:pt>
                <c:pt idx="1008">
                  <c:v>-4.2938483385063411E-2</c:v>
                </c:pt>
                <c:pt idx="1009">
                  <c:v>-4.2763245581931258E-2</c:v>
                </c:pt>
                <c:pt idx="1010">
                  <c:v>-4.2471250525689896E-2</c:v>
                </c:pt>
                <c:pt idx="1011">
                  <c:v>-4.2083243562278529E-2</c:v>
                </c:pt>
                <c:pt idx="1012">
                  <c:v>-4.1651056695478084E-2</c:v>
                </c:pt>
                <c:pt idx="1013">
                  <c:v>-4.1261944254448644E-2</c:v>
                </c:pt>
                <c:pt idx="1014">
                  <c:v>-4.0983849991234583E-2</c:v>
                </c:pt>
                <c:pt idx="1015">
                  <c:v>-4.0827922765218197E-2</c:v>
                </c:pt>
                <c:pt idx="1016">
                  <c:v>-4.0776200525172432E-2</c:v>
                </c:pt>
                <c:pt idx="1017">
                  <c:v>-4.0795448380153837E-2</c:v>
                </c:pt>
                <c:pt idx="1018">
                  <c:v>-4.0835692469611912E-2</c:v>
                </c:pt>
                <c:pt idx="1019">
                  <c:v>-4.0866857530121529E-2</c:v>
                </c:pt>
                <c:pt idx="1020">
                  <c:v>-4.08910369129169E-2</c:v>
                </c:pt>
                <c:pt idx="1021">
                  <c:v>-4.0907101619579597E-2</c:v>
                </c:pt>
                <c:pt idx="1022">
                  <c:v>-4.0906286231832928E-2</c:v>
                </c:pt>
                <c:pt idx="1023">
                  <c:v>-4.0905878537959593E-2</c:v>
                </c:pt>
                <c:pt idx="1024">
                  <c:v>-4.0951258002168311E-2</c:v>
                </c:pt>
                <c:pt idx="1025">
                  <c:v>-4.107277429722201E-2</c:v>
                </c:pt>
                <c:pt idx="1026">
                  <c:v>-4.1268106704149425E-2</c:v>
                </c:pt>
                <c:pt idx="1027">
                  <c:v>-4.1519936073600668E-2</c:v>
                </c:pt>
                <c:pt idx="1028">
                  <c:v>-4.1810378757016646E-2</c:v>
                </c:pt>
                <c:pt idx="1029">
                  <c:v>-4.213597719674083E-2</c:v>
                </c:pt>
                <c:pt idx="1030">
                  <c:v>-4.2520565803829624E-2</c:v>
                </c:pt>
                <c:pt idx="1031">
                  <c:v>-4.3016933094612887E-2</c:v>
                </c:pt>
                <c:pt idx="1032">
                  <c:v>-4.3695516025975746E-2</c:v>
                </c:pt>
                <c:pt idx="1033">
                  <c:v>-4.4621247687513306E-2</c:v>
                </c:pt>
                <c:pt idx="1034">
                  <c:v>-4.5841201041061992E-2</c:v>
                </c:pt>
                <c:pt idx="1035">
                  <c:v>-4.7372593312503312E-2</c:v>
                </c:pt>
                <c:pt idx="1036">
                  <c:v>-4.917037432883397E-2</c:v>
                </c:pt>
                <c:pt idx="1037">
                  <c:v>-5.1153428689794209E-2</c:v>
                </c:pt>
                <c:pt idx="1038">
                  <c:v>-5.3278838774948906E-2</c:v>
                </c:pt>
                <c:pt idx="1039">
                  <c:v>-5.5555973703117947E-2</c:v>
                </c:pt>
                <c:pt idx="1040">
                  <c:v>-5.8015230188665036E-2</c:v>
                </c:pt>
                <c:pt idx="1041">
                  <c:v>-6.0685781864333918E-2</c:v>
                </c:pt>
                <c:pt idx="1042">
                  <c:v>-6.3586523773100159E-2</c:v>
                </c:pt>
                <c:pt idx="1043">
                  <c:v>-6.6706636346786918E-2</c:v>
                </c:pt>
                <c:pt idx="1044">
                  <c:v>-6.9995863475239034E-2</c:v>
                </c:pt>
                <c:pt idx="1045">
                  <c:v>-7.3381839495939849E-2</c:v>
                </c:pt>
                <c:pt idx="1046">
                  <c:v>-7.6813681077390658E-2</c:v>
                </c:pt>
                <c:pt idx="1047">
                  <c:v>-8.0345094047136315E-2</c:v>
                </c:pt>
                <c:pt idx="1048">
                  <c:v>-8.4167067304299889E-2</c:v>
                </c:pt>
                <c:pt idx="1049">
                  <c:v>-8.85117511486775E-2</c:v>
                </c:pt>
                <c:pt idx="1050">
                  <c:v>-9.3509764425071668E-2</c:v>
                </c:pt>
                <c:pt idx="1051">
                  <c:v>-9.9129118844959369E-2</c:v>
                </c:pt>
                <c:pt idx="1052">
                  <c:v>-0.10521379309912261</c:v>
                </c:pt>
                <c:pt idx="1053">
                  <c:v>-0.11152928480772688</c:v>
                </c:pt>
                <c:pt idx="1054">
                  <c:v>-0.11779475561417986</c:v>
                </c:pt>
                <c:pt idx="1055">
                  <c:v>-0.12373289528194699</c:v>
                </c:pt>
                <c:pt idx="1056">
                  <c:v>-0.12910112595639495</c:v>
                </c:pt>
                <c:pt idx="1057">
                  <c:v>-0.13369552229818918</c:v>
                </c:pt>
                <c:pt idx="1058">
                  <c:v>-0.1373731562436592</c:v>
                </c:pt>
                <c:pt idx="1059">
                  <c:v>-0.14005742838621907</c:v>
                </c:pt>
                <c:pt idx="1060">
                  <c:v>-0.14169345685830476</c:v>
                </c:pt>
                <c:pt idx="1061">
                  <c:v>-0.14223921782989571</c:v>
                </c:pt>
                <c:pt idx="1062">
                  <c:v>-0.14171235190128037</c:v>
                </c:pt>
                <c:pt idx="1063">
                  <c:v>-0.14018279425226904</c:v>
                </c:pt>
                <c:pt idx="1064">
                  <c:v>-0.13773286768420787</c:v>
                </c:pt>
                <c:pt idx="1065">
                  <c:v>-0.13445673380130319</c:v>
                </c:pt>
                <c:pt idx="1066">
                  <c:v>-0.13045082788513196</c:v>
                </c:pt>
                <c:pt idx="1067">
                  <c:v>-0.12580452897715566</c:v>
                </c:pt>
                <c:pt idx="1068">
                  <c:v>-0.12060972500421023</c:v>
                </c:pt>
                <c:pt idx="1069">
                  <c:v>-0.11495853910113536</c:v>
                </c:pt>
                <c:pt idx="1070">
                  <c:v>-0.10893251004259774</c:v>
                </c:pt>
                <c:pt idx="1071">
                  <c:v>-0.10259192948024991</c:v>
                </c:pt>
                <c:pt idx="1072">
                  <c:v>-9.5974901110714925E-2</c:v>
                </c:pt>
                <c:pt idx="1073">
                  <c:v>-8.9115451691882536E-2</c:v>
                </c:pt>
                <c:pt idx="1074">
                  <c:v>-8.2063680528571992E-2</c:v>
                </c:pt>
                <c:pt idx="1075">
                  <c:v>-7.4891639672628102E-2</c:v>
                </c:pt>
                <c:pt idx="1076">
                  <c:v>-6.7686748098813698E-2</c:v>
                </c:pt>
                <c:pt idx="1077">
                  <c:v>-6.0540501720624966E-2</c:v>
                </c:pt>
                <c:pt idx="1078">
                  <c:v>-5.3545901782782596E-2</c:v>
                </c:pt>
                <c:pt idx="1079">
                  <c:v>-4.6796067134009293E-2</c:v>
                </c:pt>
                <c:pt idx="1080">
                  <c:v>-4.0372411104703007E-2</c:v>
                </c:pt>
                <c:pt idx="1081">
                  <c:v>-3.4337154052147816E-2</c:v>
                </c:pt>
                <c:pt idx="1082">
                  <c:v>-2.8731512258884356E-2</c:v>
                </c:pt>
                <c:pt idx="1083">
                  <c:v>-2.3569927496348793E-2</c:v>
                </c:pt>
                <c:pt idx="1084">
                  <c:v>-1.8847993534602394E-2</c:v>
                </c:pt>
                <c:pt idx="1085">
                  <c:v>-1.4570579179324779E-2</c:v>
                </c:pt>
                <c:pt idx="1086">
                  <c:v>-1.0760162475416847E-2</c:v>
                </c:pt>
                <c:pt idx="1087">
                  <c:v>-7.4243328011360261E-3</c:v>
                </c:pt>
                <c:pt idx="1088">
                  <c:v>-4.5231675179628408E-3</c:v>
                </c:pt>
                <c:pt idx="1089">
                  <c:v>-1.9882054162444728E-3</c:v>
                </c:pt>
                <c:pt idx="1090">
                  <c:v>2.2210691803188845E-4</c:v>
                </c:pt>
                <c:pt idx="1091">
                  <c:v>2.1002585092767551E-3</c:v>
                </c:pt>
                <c:pt idx="1092">
                  <c:v>3.6241790064625709E-3</c:v>
                </c:pt>
                <c:pt idx="1093">
                  <c:v>4.799270353410998E-3</c:v>
                </c:pt>
                <c:pt idx="1094">
                  <c:v>5.6681836014861346E-3</c:v>
                </c:pt>
                <c:pt idx="1095">
                  <c:v>6.2872275468087418E-3</c:v>
                </c:pt>
                <c:pt idx="1096">
                  <c:v>6.693055436644839E-3</c:v>
                </c:pt>
                <c:pt idx="1097">
                  <c:v>6.9002815283000672E-3</c:v>
                </c:pt>
                <c:pt idx="1098">
                  <c:v>6.9247902023008316E-3</c:v>
                </c:pt>
                <c:pt idx="1099">
                  <c:v>6.789710245692005E-3</c:v>
                </c:pt>
                <c:pt idx="1100">
                  <c:v>6.5136858129117856E-3</c:v>
                </c:pt>
                <c:pt idx="1101">
                  <c:v>6.1147887189223534E-3</c:v>
                </c:pt>
                <c:pt idx="1102">
                  <c:v>5.6236508860912672E-3</c:v>
                </c:pt>
                <c:pt idx="1103">
                  <c:v>5.0685207956804477E-3</c:v>
                </c:pt>
                <c:pt idx="1104">
                  <c:v>4.4461447369700206E-3</c:v>
                </c:pt>
                <c:pt idx="1105">
                  <c:v>3.7364045853643499E-3</c:v>
                </c:pt>
                <c:pt idx="1106">
                  <c:v>2.9483793698118965E-3</c:v>
                </c:pt>
                <c:pt idx="1107">
                  <c:v>2.1313686879188025E-3</c:v>
                </c:pt>
                <c:pt idx="1108">
                  <c:v>1.3784365065401883E-3</c:v>
                </c:pt>
                <c:pt idx="1109">
                  <c:v>8.6368379012295281E-4</c:v>
                </c:pt>
                <c:pt idx="1110">
                  <c:v>8.6287624264308189E-4</c:v>
                </c:pt>
                <c:pt idx="1111">
                  <c:v>1.7386810852309089E-3</c:v>
                </c:pt>
                <c:pt idx="1112">
                  <c:v>3.9180165254007341E-3</c:v>
                </c:pt>
                <c:pt idx="1113">
                  <c:v>7.8502788155677544E-3</c:v>
                </c:pt>
                <c:pt idx="1114">
                  <c:v>1.3948344245416654E-2</c:v>
                </c:pt>
                <c:pt idx="1115">
                  <c:v>2.2547899169151241E-2</c:v>
                </c:pt>
                <c:pt idx="1116">
                  <c:v>3.3879909692670941E-2</c:v>
                </c:pt>
                <c:pt idx="1117">
                  <c:v>4.8058491212785777E-2</c:v>
                </c:pt>
                <c:pt idx="1118">
                  <c:v>6.5110648117222655E-2</c:v>
                </c:pt>
                <c:pt idx="1119">
                  <c:v>8.4999366506442964E-2</c:v>
                </c:pt>
                <c:pt idx="1120">
                  <c:v>0.10761667806641458</c:v>
                </c:pt>
                <c:pt idx="1121">
                  <c:v>0.13280298632626109</c:v>
                </c:pt>
                <c:pt idx="1122">
                  <c:v>0.16037767505982908</c:v>
                </c:pt>
                <c:pt idx="1123">
                  <c:v>0.19012991949300442</c:v>
                </c:pt>
                <c:pt idx="1124">
                  <c:v>0.2218045973442821</c:v>
                </c:pt>
                <c:pt idx="1125">
                  <c:v>0.25509923112071597</c:v>
                </c:pt>
                <c:pt idx="1126">
                  <c:v>0.2896511300803753</c:v>
                </c:pt>
                <c:pt idx="1127">
                  <c:v>0.32507580753963961</c:v>
                </c:pt>
                <c:pt idx="1128">
                  <c:v>0.36103221189293205</c:v>
                </c:pt>
                <c:pt idx="1129">
                  <c:v>0.39722225619671164</c:v>
                </c:pt>
                <c:pt idx="1130">
                  <c:v>0.43336776778509645</c:v>
                </c:pt>
                <c:pt idx="1131">
                  <c:v>0.46921605485928758</c:v>
                </c:pt>
                <c:pt idx="1132">
                  <c:v>0.50456091840258011</c:v>
                </c:pt>
                <c:pt idx="1133">
                  <c:v>0.53925707827126512</c:v>
                </c:pt>
                <c:pt idx="1134">
                  <c:v>0.57318810650343854</c:v>
                </c:pt>
                <c:pt idx="1135">
                  <c:v>0.60623200854777248</c:v>
                </c:pt>
                <c:pt idx="1136">
                  <c:v>0.63830113022150015</c:v>
                </c:pt>
                <c:pt idx="1137">
                  <c:v>0.66935681900932276</c:v>
                </c:pt>
                <c:pt idx="1138">
                  <c:v>0.69936645940137376</c:v>
                </c:pt>
                <c:pt idx="1139">
                  <c:v>0.72828536187692228</c:v>
                </c:pt>
                <c:pt idx="1140">
                  <c:v>0.75604610014153251</c:v>
                </c:pt>
                <c:pt idx="1141">
                  <c:v>0.78255937355641092</c:v>
                </c:pt>
                <c:pt idx="1142">
                  <c:v>0.80774568181625739</c:v>
                </c:pt>
                <c:pt idx="1143">
                  <c:v>0.83154481167208749</c:v>
                </c:pt>
                <c:pt idx="1144">
                  <c:v>0.85391622894457142</c:v>
                </c:pt>
                <c:pt idx="1145">
                  <c:v>0.87483249269992769</c:v>
                </c:pt>
                <c:pt idx="1146">
                  <c:v>0.8942685140844121</c:v>
                </c:pt>
                <c:pt idx="1147">
                  <c:v>0.91217960357729422</c:v>
                </c:pt>
                <c:pt idx="1148">
                  <c:v>0.92851401541772782</c:v>
                </c:pt>
                <c:pt idx="1149">
                  <c:v>0.94322235592490544</c:v>
                </c:pt>
                <c:pt idx="1150">
                  <c:v>0.95625915155141628</c:v>
                </c:pt>
                <c:pt idx="1151">
                  <c:v>0.96759931344351735</c:v>
                </c:pt>
                <c:pt idx="1152">
                  <c:v>0.97723186522769545</c:v>
                </c:pt>
                <c:pt idx="1153">
                  <c:v>0.98514583053043803</c:v>
                </c:pt>
                <c:pt idx="1154">
                  <c:v>0.99134669753850124</c:v>
                </c:pt>
                <c:pt idx="1155">
                  <c:v>0.99586347523902619</c:v>
                </c:pt>
                <c:pt idx="1156">
                  <c:v>0.9987369330193463</c:v>
                </c:pt>
                <c:pt idx="1157">
                  <c:v>1</c:v>
                </c:pt>
                <c:pt idx="1158">
                  <c:v>0.99967776503473083</c:v>
                </c:pt>
                <c:pt idx="1159">
                  <c:v>0.99781021348419252</c:v>
                </c:pt>
                <c:pt idx="1160">
                  <c:v>0.9944757480163342</c:v>
                </c:pt>
                <c:pt idx="1161">
                  <c:v>0.98978021223288615</c:v>
                </c:pt>
                <c:pt idx="1162">
                  <c:v>0.98381925738874587</c:v>
                </c:pt>
                <c:pt idx="1163">
                  <c:v>0.97667207017854163</c:v>
                </c:pt>
                <c:pt idx="1164">
                  <c:v>0.96844449420400436</c:v>
                </c:pt>
                <c:pt idx="1165">
                  <c:v>0.95925648554709553</c:v>
                </c:pt>
                <c:pt idx="1166">
                  <c:v>0.94919977532931477</c:v>
                </c:pt>
                <c:pt idx="1167">
                  <c:v>0.93835041413857256</c:v>
                </c:pt>
                <c:pt idx="1168">
                  <c:v>0.92678445256277941</c:v>
                </c:pt>
                <c:pt idx="1169">
                  <c:v>0.91457010092305036</c:v>
                </c:pt>
                <c:pt idx="1170">
                  <c:v>0.90176380914030851</c:v>
                </c:pt>
                <c:pt idx="1171">
                  <c:v>0.88842594726887436</c:v>
                </c:pt>
                <c:pt idx="1172">
                  <c:v>0.87463256589665839</c:v>
                </c:pt>
                <c:pt idx="1173">
                  <c:v>0.86047539614516033</c:v>
                </c:pt>
                <c:pt idx="1174">
                  <c:v>0.84603597678904707</c:v>
                </c:pt>
                <c:pt idx="1175">
                  <c:v>0.8313605654024081</c:v>
                </c:pt>
                <c:pt idx="1176">
                  <c:v>0.81648130707910227</c:v>
                </c:pt>
                <c:pt idx="1177">
                  <c:v>0.80145284847869025</c:v>
                </c:pt>
                <c:pt idx="1178">
                  <c:v>0.78634975053839118</c:v>
                </c:pt>
                <c:pt idx="1179">
                  <c:v>0.77122493505907019</c:v>
                </c:pt>
                <c:pt idx="1180">
                  <c:v>0.7560926713262941</c:v>
                </c:pt>
                <c:pt idx="1181">
                  <c:v>0.74096134842553329</c:v>
                </c:pt>
                <c:pt idx="1182">
                  <c:v>0.7258577016665585</c:v>
                </c:pt>
                <c:pt idx="1183">
                  <c:v>0.71080266456171182</c:v>
                </c:pt>
                <c:pt idx="1184">
                  <c:v>0.69579976523105114</c:v>
                </c:pt>
                <c:pt idx="1185">
                  <c:v>0.68086484101350186</c:v>
                </c:pt>
                <c:pt idx="1186">
                  <c:v>0.6660323890829617</c:v>
                </c:pt>
                <c:pt idx="1187">
                  <c:v>0.65133635779465215</c:v>
                </c:pt>
                <c:pt idx="1188">
                  <c:v>0.63679901350627088</c:v>
                </c:pt>
                <c:pt idx="1189">
                  <c:v>0.62241792573511134</c:v>
                </c:pt>
                <c:pt idx="1190">
                  <c:v>0.60816730000341845</c:v>
                </c:pt>
                <c:pt idx="1191">
                  <c:v>0.59402926050289984</c:v>
                </c:pt>
                <c:pt idx="1192">
                  <c:v>0.58001744929777865</c:v>
                </c:pt>
                <c:pt idx="1193">
                  <c:v>0.56616142419387161</c:v>
                </c:pt>
                <c:pt idx="1194">
                  <c:v>0.55248258911952863</c:v>
                </c:pt>
                <c:pt idx="1195">
                  <c:v>0.53900054474173698</c:v>
                </c:pt>
                <c:pt idx="1196">
                  <c:v>0.52573794943153362</c:v>
                </c:pt>
                <c:pt idx="1197">
                  <c:v>0.51272247933070469</c:v>
                </c:pt>
                <c:pt idx="1198">
                  <c:v>0.49999498222925132</c:v>
                </c:pt>
                <c:pt idx="1199">
                  <c:v>0.48759803077586972</c:v>
                </c:pt>
                <c:pt idx="1200">
                  <c:v>0.47555961472301755</c:v>
                </c:pt>
                <c:pt idx="1201">
                  <c:v>0.46389180808155889</c:v>
                </c:pt>
                <c:pt idx="1202">
                  <c:v>0.45259813897155143</c:v>
                </c:pt>
                <c:pt idx="1203">
                  <c:v>0.44167790176898375</c:v>
                </c:pt>
                <c:pt idx="1204">
                  <c:v>0.43112584349510319</c:v>
                </c:pt>
                <c:pt idx="1205">
                  <c:v>0.42093467270179047</c:v>
                </c:pt>
                <c:pt idx="1206">
                  <c:v>0.41109984203430466</c:v>
                </c:pt>
                <c:pt idx="1207">
                  <c:v>0.40164259861565976</c:v>
                </c:pt>
                <c:pt idx="1208">
                  <c:v>0.3926189219507713</c:v>
                </c:pt>
                <c:pt idx="1209">
                  <c:v>0.38407514801639681</c:v>
                </c:pt>
                <c:pt idx="1210">
                  <c:v>0.37601331528190307</c:v>
                </c:pt>
                <c:pt idx="1211">
                  <c:v>0.36840472837082078</c:v>
                </c:pt>
                <c:pt idx="1212">
                  <c:v>0.36120681463445381</c:v>
                </c:pt>
                <c:pt idx="1213">
                  <c:v>0.35437112122400988</c:v>
                </c:pt>
                <c:pt idx="1214">
                  <c:v>0.34786487582428643</c:v>
                </c:pt>
                <c:pt idx="1215">
                  <c:v>0.34167788608845012</c:v>
                </c:pt>
                <c:pt idx="1216">
                  <c:v>0.33579368745623173</c:v>
                </c:pt>
                <c:pt idx="1217">
                  <c:v>0.33017527386835938</c:v>
                </c:pt>
                <c:pt idx="1218">
                  <c:v>0.32477638775074347</c:v>
                </c:pt>
                <c:pt idx="1219">
                  <c:v>0.31955610291071473</c:v>
                </c:pt>
                <c:pt idx="1220">
                  <c:v>0.31449842520401156</c:v>
                </c:pt>
                <c:pt idx="1221">
                  <c:v>0.30961981919090326</c:v>
                </c:pt>
                <c:pt idx="1222">
                  <c:v>0.30493996394104494</c:v>
                </c:pt>
                <c:pt idx="1223">
                  <c:v>0.30045203842232504</c:v>
                </c:pt>
                <c:pt idx="1224">
                  <c:v>0.29612327031954105</c:v>
                </c:pt>
                <c:pt idx="1225">
                  <c:v>0.29191351746670319</c:v>
                </c:pt>
                <c:pt idx="1226">
                  <c:v>0.28779682858072042</c:v>
                </c:pt>
                <c:pt idx="1227">
                  <c:v>0.28376473617345427</c:v>
                </c:pt>
                <c:pt idx="1228">
                  <c:v>0.27980743991141127</c:v>
                </c:pt>
                <c:pt idx="1229">
                  <c:v>0.27590643676495535</c:v>
                </c:pt>
                <c:pt idx="1230">
                  <c:v>0.27203938197372129</c:v>
                </c:pt>
                <c:pt idx="1231">
                  <c:v>0.26818157869730519</c:v>
                </c:pt>
                <c:pt idx="1232">
                  <c:v>0.26431475911407493</c:v>
                </c:pt>
                <c:pt idx="1233">
                  <c:v>0.260433748647946</c:v>
                </c:pt>
                <c:pt idx="1234">
                  <c:v>0.25654301625099141</c:v>
                </c:pt>
                <c:pt idx="1235">
                  <c:v>0.25264201310453549</c:v>
                </c:pt>
                <c:pt idx="1236">
                  <c:v>0.24872054686174502</c:v>
                </c:pt>
                <c:pt idx="1237">
                  <c:v>0.24477187489317634</c:v>
                </c:pt>
                <c:pt idx="1238">
                  <c:v>0.24080634635099871</c:v>
                </c:pt>
                <c:pt idx="1239">
                  <c:v>0.23684403231820694</c:v>
                </c:pt>
                <c:pt idx="1240">
                  <c:v>0.23288195349341903</c:v>
                </c:pt>
                <c:pt idx="1241">
                  <c:v>0.22890623260440807</c:v>
                </c:pt>
                <c:pt idx="1242">
                  <c:v>0.22491686965117397</c:v>
                </c:pt>
                <c:pt idx="1243">
                  <c:v>0.22091762796177838</c:v>
                </c:pt>
                <c:pt idx="1244">
                  <c:v>0.21690795871754559</c:v>
                </c:pt>
                <c:pt idx="1245">
                  <c:v>0.21289107642786154</c:v>
                </c:pt>
                <c:pt idx="1246">
                  <c:v>0.20889410841583644</c:v>
                </c:pt>
                <c:pt idx="1247">
                  <c:v>0.20497577827976393</c:v>
                </c:pt>
                <c:pt idx="1248">
                  <c:v>0.20118892941784136</c:v>
                </c:pt>
                <c:pt idx="1249">
                  <c:v>0.19754304855289059</c:v>
                </c:pt>
                <c:pt idx="1250">
                  <c:v>0.19402080869529492</c:v>
                </c:pt>
                <c:pt idx="1251">
                  <c:v>0.19060966541818256</c:v>
                </c:pt>
                <c:pt idx="1252">
                  <c:v>0.1873061690041638</c:v>
                </c:pt>
                <c:pt idx="1253">
                  <c:v>0.18410937862122323</c:v>
                </c:pt>
                <c:pt idx="1254">
                  <c:v>0.18102054871204801</c:v>
                </c:pt>
                <c:pt idx="1255">
                  <c:v>0.17804548107406637</c:v>
                </c:pt>
                <c:pt idx="1256">
                  <c:v>0.17519632812081035</c:v>
                </c:pt>
                <c:pt idx="1257">
                  <c:v>0.17249378815661842</c:v>
                </c:pt>
                <c:pt idx="1258">
                  <c:v>0.16995942191517646</c:v>
                </c:pt>
                <c:pt idx="1259">
                  <c:v>0.16761784783422037</c:v>
                </c:pt>
                <c:pt idx="1260">
                  <c:v>0.16549493879417321</c:v>
                </c:pt>
                <c:pt idx="1261">
                  <c:v>0.16359626138445937</c:v>
                </c:pt>
                <c:pt idx="1262">
                  <c:v>0.16191444575429167</c:v>
                </c:pt>
                <c:pt idx="1263">
                  <c:v>0.1604443957302534</c:v>
                </c:pt>
                <c:pt idx="1264">
                  <c:v>0.15917341008013691</c:v>
                </c:pt>
                <c:pt idx="1265">
                  <c:v>0.15808298577430632</c:v>
                </c:pt>
                <c:pt idx="1266">
                  <c:v>0.15715430617245388</c:v>
                </c:pt>
                <c:pt idx="1267">
                  <c:v>0.15636839782893605</c:v>
                </c:pt>
                <c:pt idx="1268">
                  <c:v>0.1557058168821015</c:v>
                </c:pt>
                <c:pt idx="1269">
                  <c:v>0.15514382655824518</c:v>
                </c:pt>
                <c:pt idx="1270">
                  <c:v>0.15465859244631064</c:v>
                </c:pt>
                <c:pt idx="1271">
                  <c:v>0.15422588812190172</c:v>
                </c:pt>
                <c:pt idx="1272">
                  <c:v>0.15382156556329024</c:v>
                </c:pt>
                <c:pt idx="1273">
                  <c:v>0.15342139834608004</c:v>
                </c:pt>
                <c:pt idx="1274">
                  <c:v>0.15300594260861983</c:v>
                </c:pt>
                <c:pt idx="1275">
                  <c:v>0.15257119981484424</c:v>
                </c:pt>
                <c:pt idx="1276">
                  <c:v>0.1521159155220661</c:v>
                </c:pt>
                <c:pt idx="1277">
                  <c:v>0.15162550683404694</c:v>
                </c:pt>
                <c:pt idx="1278">
                  <c:v>0.15108350919051752</c:v>
                </c:pt>
                <c:pt idx="1279">
                  <c:v>0.15047479087656376</c:v>
                </c:pt>
                <c:pt idx="1280">
                  <c:v>0.14976814763034207</c:v>
                </c:pt>
                <c:pt idx="1281">
                  <c:v>0.14892312367519092</c:v>
                </c:pt>
                <c:pt idx="1282">
                  <c:v>0.1479412086618013</c:v>
                </c:pt>
                <c:pt idx="1283">
                  <c:v>0.14688763360990659</c:v>
                </c:pt>
                <c:pt idx="1284">
                  <c:v>0.14583249050465288</c:v>
                </c:pt>
                <c:pt idx="1285">
                  <c:v>0.14479130307429405</c:v>
                </c:pt>
                <c:pt idx="1286">
                  <c:v>0.14372949574226471</c:v>
                </c:pt>
                <c:pt idx="1287">
                  <c:v>0.14261374737468666</c:v>
                </c:pt>
                <c:pt idx="1288">
                  <c:v>0.14144507720624325</c:v>
                </c:pt>
                <c:pt idx="1289">
                  <c:v>0.14023940097852802</c:v>
                </c:pt>
                <c:pt idx="1290">
                  <c:v>0.13899820834223203</c:v>
                </c:pt>
                <c:pt idx="1291">
                  <c:v>0.13771891200931297</c:v>
                </c:pt>
                <c:pt idx="1292">
                  <c:v>0.13642518958549135</c:v>
                </c:pt>
                <c:pt idx="1293">
                  <c:v>0.13515937851145948</c:v>
                </c:pt>
                <c:pt idx="1294">
                  <c:v>0.13395182061971347</c:v>
                </c:pt>
                <c:pt idx="1295">
                  <c:v>0.13280455437962005</c:v>
                </c:pt>
                <c:pt idx="1296">
                  <c:v>0.13170025280156253</c:v>
                </c:pt>
                <c:pt idx="1297">
                  <c:v>0.13063084041074216</c:v>
                </c:pt>
                <c:pt idx="1298">
                  <c:v>0.12960439268195767</c:v>
                </c:pt>
                <c:pt idx="1299">
                  <c:v>0.12862592738595782</c:v>
                </c:pt>
                <c:pt idx="1300">
                  <c:v>0.12770963540564129</c:v>
                </c:pt>
                <c:pt idx="1301">
                  <c:v>0.12690561604582729</c:v>
                </c:pt>
                <c:pt idx="1302">
                  <c:v>0.12626718312072097</c:v>
                </c:pt>
                <c:pt idx="1303">
                  <c:v>0.12582648172418129</c:v>
                </c:pt>
                <c:pt idx="1304">
                  <c:v>0.12561793062743773</c:v>
                </c:pt>
                <c:pt idx="1305">
                  <c:v>0.12566716750290952</c:v>
                </c:pt>
                <c:pt idx="1306">
                  <c:v>0.12595725737431973</c:v>
                </c:pt>
                <c:pt idx="1307">
                  <c:v>0.12645456549711837</c:v>
                </c:pt>
                <c:pt idx="1308">
                  <c:v>0.12714388175372343</c:v>
                </c:pt>
                <c:pt idx="1309">
                  <c:v>0.12801179928791562</c:v>
                </c:pt>
                <c:pt idx="1310">
                  <c:v>0.12903518931265007</c:v>
                </c:pt>
                <c:pt idx="1311">
                  <c:v>0.13017790819800248</c:v>
                </c:pt>
                <c:pt idx="1312">
                  <c:v>0.1313797426949882</c:v>
                </c:pt>
                <c:pt idx="1313">
                  <c:v>0.13257405053585086</c:v>
                </c:pt>
                <c:pt idx="1314">
                  <c:v>0.13371300609314174</c:v>
                </c:pt>
                <c:pt idx="1315">
                  <c:v>0.13476618913169672</c:v>
                </c:pt>
                <c:pt idx="1316">
                  <c:v>0.13571588064855938</c:v>
                </c:pt>
                <c:pt idx="1317">
                  <c:v>0.13655674926230929</c:v>
                </c:pt>
                <c:pt idx="1318">
                  <c:v>0.13728659969824381</c:v>
                </c:pt>
                <c:pt idx="1319">
                  <c:v>0.13790880327108473</c:v>
                </c:pt>
                <c:pt idx="1320">
                  <c:v>0.13844860563991157</c:v>
                </c:pt>
                <c:pt idx="1321">
                  <c:v>0.13894379689067562</c:v>
                </c:pt>
                <c:pt idx="1322">
                  <c:v>0.13941648657573838</c:v>
                </c:pt>
                <c:pt idx="1323">
                  <c:v>0.13986863476179859</c:v>
                </c:pt>
                <c:pt idx="1324">
                  <c:v>0.14028346327791519</c:v>
                </c:pt>
                <c:pt idx="1325">
                  <c:v>0.1406155769793459</c:v>
                </c:pt>
                <c:pt idx="1326">
                  <c:v>0.14081730704397794</c:v>
                </c:pt>
                <c:pt idx="1327">
                  <c:v>0.14087673626628305</c:v>
                </c:pt>
                <c:pt idx="1328">
                  <c:v>0.14080805552915998</c:v>
                </c:pt>
                <c:pt idx="1329">
                  <c:v>0.14062859182222537</c:v>
                </c:pt>
                <c:pt idx="1330">
                  <c:v>0.14035763220179467</c:v>
                </c:pt>
                <c:pt idx="1331">
                  <c:v>0.14001563976420239</c:v>
                </c:pt>
                <c:pt idx="1332">
                  <c:v>0.1396175894190268</c:v>
                </c:pt>
                <c:pt idx="1333">
                  <c:v>0.13916677407832173</c:v>
                </c:pt>
                <c:pt idx="1334">
                  <c:v>0.13866021444070517</c:v>
                </c:pt>
                <c:pt idx="1335">
                  <c:v>0.13810073300222317</c:v>
                </c:pt>
                <c:pt idx="1336">
                  <c:v>0.13748566407216559</c:v>
                </c:pt>
                <c:pt idx="1337">
                  <c:v>0.13680034635162591</c:v>
                </c:pt>
                <c:pt idx="1338">
                  <c:v>0.13603615554712986</c:v>
                </c:pt>
                <c:pt idx="1339">
                  <c:v>0.13518752506925305</c:v>
                </c:pt>
                <c:pt idx="1340">
                  <c:v>0.13423501105634422</c:v>
                </c:pt>
                <c:pt idx="1341">
                  <c:v>0.13317720226038027</c:v>
                </c:pt>
                <c:pt idx="1342">
                  <c:v>0.13206059146345478</c:v>
                </c:pt>
                <c:pt idx="1343">
                  <c:v>0.13093629720507033</c:v>
                </c:pt>
                <c:pt idx="1344">
                  <c:v>0.12982117605883586</c:v>
                </c:pt>
                <c:pt idx="1345">
                  <c:v>0.1287273020356155</c:v>
                </c:pt>
                <c:pt idx="1346">
                  <c:v>0.12769191640268487</c:v>
                </c:pt>
                <c:pt idx="1347">
                  <c:v>0.12675688618472861</c:v>
                </c:pt>
                <c:pt idx="1348">
                  <c:v>0.12594275288074921</c:v>
                </c:pt>
                <c:pt idx="1349">
                  <c:v>0.12524951649074675</c:v>
                </c:pt>
                <c:pt idx="1350">
                  <c:v>0.12466384856116991</c:v>
                </c:pt>
                <c:pt idx="1351">
                  <c:v>0.124154701635511</c:v>
                </c:pt>
                <c:pt idx="1352">
                  <c:v>0.12368287437979568</c:v>
                </c:pt>
                <c:pt idx="1353">
                  <c:v>0.12322249391360086</c:v>
                </c:pt>
                <c:pt idx="1354">
                  <c:v>0.12276697441281888</c:v>
                </c:pt>
                <c:pt idx="1355">
                  <c:v>0.12233003634434075</c:v>
                </c:pt>
                <c:pt idx="1356">
                  <c:v>0.12196099498630618</c:v>
                </c:pt>
                <c:pt idx="1357">
                  <c:v>0.12172751184115493</c:v>
                </c:pt>
                <c:pt idx="1358">
                  <c:v>0.12166745539750622</c:v>
                </c:pt>
                <c:pt idx="1359">
                  <c:v>0.12179109640486134</c:v>
                </c:pt>
                <c:pt idx="1360">
                  <c:v>0.12210917602872924</c:v>
                </c:pt>
                <c:pt idx="1361">
                  <c:v>0.12262875050922532</c:v>
                </c:pt>
                <c:pt idx="1362">
                  <c:v>0.12334542929694445</c:v>
                </c:pt>
                <c:pt idx="1363">
                  <c:v>0.12424306144228921</c:v>
                </c:pt>
                <c:pt idx="1364">
                  <c:v>0.12530024301690956</c:v>
                </c:pt>
                <c:pt idx="1365">
                  <c:v>0.12648192802823247</c:v>
                </c:pt>
                <c:pt idx="1366">
                  <c:v>0.12772296385919255</c:v>
                </c:pt>
                <c:pt idx="1367">
                  <c:v>0.12896031476475905</c:v>
                </c:pt>
                <c:pt idx="1368">
                  <c:v>0.13016340370443197</c:v>
                </c:pt>
                <c:pt idx="1369">
                  <c:v>0.13132674249145487</c:v>
                </c:pt>
                <c:pt idx="1370">
                  <c:v>0.1324654628407419</c:v>
                </c:pt>
                <c:pt idx="1371">
                  <c:v>0.13359955743261995</c:v>
                </c:pt>
                <c:pt idx="1372">
                  <c:v>0.13472894786442108</c:v>
                </c:pt>
                <c:pt idx="1373">
                  <c:v>0.13583019173842861</c:v>
                </c:pt>
                <c:pt idx="1374">
                  <c:v>0.13685789390990027</c:v>
                </c:pt>
                <c:pt idx="1375">
                  <c:v>0.1377622686846886</c:v>
                </c:pt>
                <c:pt idx="1376">
                  <c:v>0.13852050088642054</c:v>
                </c:pt>
                <c:pt idx="1377">
                  <c:v>0.13912741593901148</c:v>
                </c:pt>
                <c:pt idx="1378">
                  <c:v>0.1395755655890063</c:v>
                </c:pt>
                <c:pt idx="1379">
                  <c:v>0.13986753712444727</c:v>
                </c:pt>
                <c:pt idx="1380">
                  <c:v>0.14000960275877034</c:v>
                </c:pt>
                <c:pt idx="1381">
                  <c:v>0.1399997240226088</c:v>
                </c:pt>
                <c:pt idx="1382">
                  <c:v>0.13983594084926396</c:v>
                </c:pt>
                <c:pt idx="1383">
                  <c:v>0.13952389823082811</c:v>
                </c:pt>
                <c:pt idx="1384">
                  <c:v>0.13908578412233072</c:v>
                </c:pt>
                <c:pt idx="1385">
                  <c:v>0.13855139153759233</c:v>
                </c:pt>
                <c:pt idx="1386">
                  <c:v>0.13793263768214115</c:v>
                </c:pt>
                <c:pt idx="1387">
                  <c:v>0.13723979330547842</c:v>
                </c:pt>
                <c:pt idx="1388">
                  <c:v>0.1365053955148029</c:v>
                </c:pt>
                <c:pt idx="1389">
                  <c:v>0.13576221662531709</c:v>
                </c:pt>
                <c:pt idx="1390">
                  <c:v>0.13502570196260694</c:v>
                </c:pt>
                <c:pt idx="1391">
                  <c:v>0.13431012081223909</c:v>
                </c:pt>
                <c:pt idx="1392">
                  <c:v>0.13364126765196868</c:v>
                </c:pt>
                <c:pt idx="1393">
                  <c:v>0.13304509376488671</c:v>
                </c:pt>
                <c:pt idx="1394">
                  <c:v>0.13252661692174189</c:v>
                </c:pt>
                <c:pt idx="1395">
                  <c:v>0.13206607965021119</c:v>
                </c:pt>
                <c:pt idx="1396">
                  <c:v>0.13164944787273178</c:v>
                </c:pt>
                <c:pt idx="1397">
                  <c:v>0.13130032079235618</c:v>
                </c:pt>
                <c:pt idx="1398">
                  <c:v>0.13107295305530492</c:v>
                </c:pt>
                <c:pt idx="1399">
                  <c:v>0.13102402979050493</c:v>
                </c:pt>
                <c:pt idx="1400">
                  <c:v>0.13119165469457927</c:v>
                </c:pt>
                <c:pt idx="1401">
                  <c:v>0.13158892101307537</c:v>
                </c:pt>
                <c:pt idx="1402">
                  <c:v>0.13220681243917912</c:v>
                </c:pt>
                <c:pt idx="1403">
                  <c:v>0.13302808038594183</c:v>
                </c:pt>
                <c:pt idx="1404">
                  <c:v>0.13406464205889168</c:v>
                </c:pt>
                <c:pt idx="1405">
                  <c:v>0.13535711004002612</c:v>
                </c:pt>
                <c:pt idx="1406">
                  <c:v>0.13691928319890412</c:v>
                </c:pt>
                <c:pt idx="1407">
                  <c:v>0.13873744106863464</c:v>
                </c:pt>
                <c:pt idx="1408">
                  <c:v>0.14080758511315228</c:v>
                </c:pt>
                <c:pt idx="1409">
                  <c:v>0.14311505403355068</c:v>
                </c:pt>
                <c:pt idx="1410">
                  <c:v>0.14560339790890675</c:v>
                </c:pt>
                <c:pt idx="1411">
                  <c:v>0.14820275996207818</c:v>
                </c:pt>
                <c:pt idx="1412">
                  <c:v>0.15087158677905219</c:v>
                </c:pt>
                <c:pt idx="1413">
                  <c:v>0.15358510311675691</c:v>
                </c:pt>
                <c:pt idx="1414">
                  <c:v>0.15630144195050782</c:v>
                </c:pt>
                <c:pt idx="1415">
                  <c:v>0.15896823029811516</c:v>
                </c:pt>
                <c:pt idx="1416">
                  <c:v>0.16155708639378147</c:v>
                </c:pt>
                <c:pt idx="1417">
                  <c:v>0.1640738904376029</c:v>
                </c:pt>
                <c:pt idx="1418">
                  <c:v>0.16653181407779488</c:v>
                </c:pt>
                <c:pt idx="1419">
                  <c:v>0.16892709398629582</c:v>
                </c:pt>
                <c:pt idx="1420">
                  <c:v>0.17125502600302883</c:v>
                </c:pt>
                <c:pt idx="1421">
                  <c:v>0.17352564566949136</c:v>
                </c:pt>
                <c:pt idx="1422">
                  <c:v>0.17574804769516542</c:v>
                </c:pt>
                <c:pt idx="1423">
                  <c:v>0.1779217616640433</c:v>
                </c:pt>
                <c:pt idx="1424">
                  <c:v>0.1800416914027084</c:v>
                </c:pt>
                <c:pt idx="1425">
                  <c:v>0.18209364602826197</c:v>
                </c:pt>
                <c:pt idx="1426">
                  <c:v>0.18405104703626937</c:v>
                </c:pt>
                <c:pt idx="1427">
                  <c:v>0.18589350973306398</c:v>
                </c:pt>
                <c:pt idx="1428">
                  <c:v>0.18760260949167787</c:v>
                </c:pt>
                <c:pt idx="1429">
                  <c:v>0.18913930178347252</c:v>
                </c:pt>
                <c:pt idx="1430">
                  <c:v>0.19046375805313001</c:v>
                </c:pt>
                <c:pt idx="1431">
                  <c:v>0.1915576320763504</c:v>
                </c:pt>
                <c:pt idx="1432">
                  <c:v>0.19241300518367077</c:v>
                </c:pt>
                <c:pt idx="1433">
                  <c:v>0.19302548682568607</c:v>
                </c:pt>
                <c:pt idx="1434">
                  <c:v>0.19339946755180143</c:v>
                </c:pt>
                <c:pt idx="1435">
                  <c:v>0.193552979975645</c:v>
                </c:pt>
                <c:pt idx="1436">
                  <c:v>0.19351040732694882</c:v>
                </c:pt>
                <c:pt idx="1437">
                  <c:v>0.19329158548070399</c:v>
                </c:pt>
                <c:pt idx="1438">
                  <c:v>0.19291627190923352</c:v>
                </c:pt>
                <c:pt idx="1439">
                  <c:v>0.19240900664760541</c:v>
                </c:pt>
                <c:pt idx="1440">
                  <c:v>0.19178570543741316</c:v>
                </c:pt>
                <c:pt idx="1441">
                  <c:v>0.19105185646541328</c:v>
                </c:pt>
                <c:pt idx="1442">
                  <c:v>0.19021114465699929</c:v>
                </c:pt>
                <c:pt idx="1443">
                  <c:v>0.1892783097137456</c:v>
                </c:pt>
                <c:pt idx="1444">
                  <c:v>0.18830086365242904</c:v>
                </c:pt>
                <c:pt idx="1445">
                  <c:v>0.18733925493003814</c:v>
                </c:pt>
                <c:pt idx="1446">
                  <c:v>0.18642233572837802</c:v>
                </c:pt>
                <c:pt idx="1447">
                  <c:v>0.1855748028878525</c:v>
                </c:pt>
                <c:pt idx="1448">
                  <c:v>0.18486047618017182</c:v>
                </c:pt>
                <c:pt idx="1449">
                  <c:v>0.18434811474512702</c:v>
                </c:pt>
                <c:pt idx="1450">
                  <c:v>0.18405630001502193</c:v>
                </c:pt>
                <c:pt idx="1451">
                  <c:v>0.18395312210400144</c:v>
                </c:pt>
                <c:pt idx="1452">
                  <c:v>0.18400071252344632</c:v>
                </c:pt>
                <c:pt idx="1453">
                  <c:v>0.18419060378521809</c:v>
                </c:pt>
                <c:pt idx="1454">
                  <c:v>0.18454506224701417</c:v>
                </c:pt>
                <c:pt idx="1455">
                  <c:v>0.18509466494933463</c:v>
                </c:pt>
                <c:pt idx="1456">
                  <c:v>0.18586716643663323</c:v>
                </c:pt>
                <c:pt idx="1457">
                  <c:v>0.18689337895741384</c:v>
                </c:pt>
                <c:pt idx="1458">
                  <c:v>0.18820160587480597</c:v>
                </c:pt>
                <c:pt idx="1459">
                  <c:v>0.18980556765570064</c:v>
                </c:pt>
                <c:pt idx="1460">
                  <c:v>0.19170706756146061</c:v>
                </c:pt>
                <c:pt idx="1461">
                  <c:v>0.19389403158122184</c:v>
                </c:pt>
                <c:pt idx="1462">
                  <c:v>0.1963255335223151</c:v>
                </c:pt>
                <c:pt idx="1463">
                  <c:v>0.19893853763970964</c:v>
                </c:pt>
                <c:pt idx="1464">
                  <c:v>0.20167110582572589</c:v>
                </c:pt>
                <c:pt idx="1465">
                  <c:v>0.20447157072218577</c:v>
                </c:pt>
                <c:pt idx="1466">
                  <c:v>0.20728975462160207</c:v>
                </c:pt>
                <c:pt idx="1467">
                  <c:v>0.21008771063268761</c:v>
                </c:pt>
                <c:pt idx="1468">
                  <c:v>0.21285156148321538</c:v>
                </c:pt>
                <c:pt idx="1469">
                  <c:v>0.21556241213020988</c:v>
                </c:pt>
                <c:pt idx="1470">
                  <c:v>0.2181951737199275</c:v>
                </c:pt>
                <c:pt idx="1471">
                  <c:v>0.22074804299100534</c:v>
                </c:pt>
                <c:pt idx="1472">
                  <c:v>0.22322486167417291</c:v>
                </c:pt>
                <c:pt idx="1473">
                  <c:v>0.22560869479315335</c:v>
                </c:pt>
                <c:pt idx="1474">
                  <c:v>0.22787382627285946</c:v>
                </c:pt>
                <c:pt idx="1475">
                  <c:v>0.22998936546211943</c:v>
                </c:pt>
                <c:pt idx="1476">
                  <c:v>0.23192112879770763</c:v>
                </c:pt>
                <c:pt idx="1477">
                  <c:v>0.23365367095403816</c:v>
                </c:pt>
                <c:pt idx="1478">
                  <c:v>0.23518683512577512</c:v>
                </c:pt>
                <c:pt idx="1479">
                  <c:v>0.2365212485342621</c:v>
                </c:pt>
                <c:pt idx="1480">
                  <c:v>0.23766239936625552</c:v>
                </c:pt>
                <c:pt idx="1481">
                  <c:v>0.23861648143252337</c:v>
                </c:pt>
                <c:pt idx="1482">
                  <c:v>0.23938882611448609</c:v>
                </c:pt>
                <c:pt idx="1483">
                  <c:v>0.24000358143387188</c:v>
                </c:pt>
                <c:pt idx="1484">
                  <c:v>0.24051006266882055</c:v>
                </c:pt>
                <c:pt idx="1485">
                  <c:v>0.24093829804115638</c:v>
                </c:pt>
                <c:pt idx="1486">
                  <c:v>0.24126696202519737</c:v>
                </c:pt>
                <c:pt idx="1487">
                  <c:v>0.24145998939368707</c:v>
                </c:pt>
                <c:pt idx="1488">
                  <c:v>0.24150906946382297</c:v>
                </c:pt>
                <c:pt idx="1489">
                  <c:v>0.24143654699597042</c:v>
                </c:pt>
                <c:pt idx="1490">
                  <c:v>0.2412693141052358</c:v>
                </c:pt>
                <c:pt idx="1491">
                  <c:v>0.24100180420219483</c:v>
                </c:pt>
                <c:pt idx="1492">
                  <c:v>0.24059912809961026</c:v>
                </c:pt>
                <c:pt idx="1493">
                  <c:v>0.24005070143730906</c:v>
                </c:pt>
                <c:pt idx="1494">
                  <c:v>0.23939690158928478</c:v>
                </c:pt>
                <c:pt idx="1495">
                  <c:v>0.23869237521509773</c:v>
                </c:pt>
                <c:pt idx="1496">
                  <c:v>0.23797789170208114</c:v>
                </c:pt>
                <c:pt idx="1497">
                  <c:v>0.23728755621079278</c:v>
                </c:pt>
                <c:pt idx="1498">
                  <c:v>0.23665680674714543</c:v>
                </c:pt>
                <c:pt idx="1499">
                  <c:v>0.23612351179975832</c:v>
                </c:pt>
                <c:pt idx="1500">
                  <c:v>0.23570829127030196</c:v>
                </c:pt>
                <c:pt idx="1501">
                  <c:v>0.23540267767063788</c:v>
                </c:pt>
                <c:pt idx="1502">
                  <c:v>0.23520988551015204</c:v>
                </c:pt>
                <c:pt idx="1503">
                  <c:v>0.2351797004829918</c:v>
                </c:pt>
                <c:pt idx="1504">
                  <c:v>0.23538417464100203</c:v>
                </c:pt>
                <c:pt idx="1505">
                  <c:v>0.23587724901973145</c:v>
                </c:pt>
                <c:pt idx="1506">
                  <c:v>0.23667742664881594</c:v>
                </c:pt>
                <c:pt idx="1507">
                  <c:v>0.23777224150405168</c:v>
                </c:pt>
                <c:pt idx="1508">
                  <c:v>0.23913723195303868</c:v>
                </c:pt>
                <c:pt idx="1509">
                  <c:v>0.24073570554717691</c:v>
                </c:pt>
                <c:pt idx="1510">
                  <c:v>0.24251685735763565</c:v>
                </c:pt>
                <c:pt idx="1511">
                  <c:v>0.2444541872826482</c:v>
                </c:pt>
                <c:pt idx="1512">
                  <c:v>0.24655608440768506</c:v>
                </c:pt>
                <c:pt idx="1513">
                  <c:v>0.24881902061268862</c:v>
                </c:pt>
                <c:pt idx="1514">
                  <c:v>0.25120355935568062</c:v>
                </c:pt>
                <c:pt idx="1515">
                  <c:v>0.25365889570783023</c:v>
                </c:pt>
                <c:pt idx="1516">
                  <c:v>0.25614167299376195</c:v>
                </c:pt>
                <c:pt idx="1517">
                  <c:v>0.25861433633552827</c:v>
                </c:pt>
                <c:pt idx="1518">
                  <c:v>0.26105454097276387</c:v>
                </c:pt>
                <c:pt idx="1519">
                  <c:v>0.26346887272957636</c:v>
                </c:pt>
                <c:pt idx="1520">
                  <c:v>0.26587207130754009</c:v>
                </c:pt>
                <c:pt idx="1521">
                  <c:v>0.2682481425623936</c:v>
                </c:pt>
                <c:pt idx="1522">
                  <c:v>0.27055482745611253</c:v>
                </c:pt>
                <c:pt idx="1523">
                  <c:v>0.2727568447881199</c:v>
                </c:pt>
                <c:pt idx="1524">
                  <c:v>0.27483490750210038</c:v>
                </c:pt>
                <c:pt idx="1525">
                  <c:v>0.2767718454137732</c:v>
                </c:pt>
                <c:pt idx="1526">
                  <c:v>0.27854374570941398</c:v>
                </c:pt>
                <c:pt idx="1527">
                  <c:v>0.28012551953527914</c:v>
                </c:pt>
                <c:pt idx="1528">
                  <c:v>0.28150164316311482</c:v>
                </c:pt>
                <c:pt idx="1529">
                  <c:v>0.28266952930487882</c:v>
                </c:pt>
                <c:pt idx="1530">
                  <c:v>0.2836369398246979</c:v>
                </c:pt>
                <c:pt idx="1531">
                  <c:v>0.28441994726950165</c:v>
                </c:pt>
                <c:pt idx="1532">
                  <c:v>0.28502215816201565</c:v>
                </c:pt>
                <c:pt idx="1533">
                  <c:v>0.28542169815788226</c:v>
                </c:pt>
                <c:pt idx="1534">
                  <c:v>0.28559089111531555</c:v>
                </c:pt>
                <c:pt idx="1535">
                  <c:v>0.28552291600220403</c:v>
                </c:pt>
                <c:pt idx="1536">
                  <c:v>0.28523235571478611</c:v>
                </c:pt>
                <c:pt idx="1537">
                  <c:v>0.28472328719179518</c:v>
                </c:pt>
                <c:pt idx="1538">
                  <c:v>0.28399249592384523</c:v>
                </c:pt>
                <c:pt idx="1539">
                  <c:v>0.2830691477034134</c:v>
                </c:pt>
                <c:pt idx="1540">
                  <c:v>0.2819963639978712</c:v>
                </c:pt>
                <c:pt idx="1541">
                  <c:v>0.28079068777015598</c:v>
                </c:pt>
                <c:pt idx="1542">
                  <c:v>0.27945815602569973</c:v>
                </c:pt>
                <c:pt idx="1543">
                  <c:v>0.27802401442358199</c:v>
                </c:pt>
                <c:pt idx="1544">
                  <c:v>0.27652824832445655</c:v>
                </c:pt>
                <c:pt idx="1545">
                  <c:v>0.27502534758254782</c:v>
                </c:pt>
                <c:pt idx="1546">
                  <c:v>0.2735848553643262</c:v>
                </c:pt>
                <c:pt idx="1547">
                  <c:v>0.27225310764654947</c:v>
                </c:pt>
                <c:pt idx="1548">
                  <c:v>0.27104100240006246</c:v>
                </c:pt>
                <c:pt idx="1549">
                  <c:v>0.26997135480123824</c:v>
                </c:pt>
                <c:pt idx="1550">
                  <c:v>0.26909551859758324</c:v>
                </c:pt>
                <c:pt idx="1551">
                  <c:v>0.26845026464036537</c:v>
                </c:pt>
                <c:pt idx="1552">
                  <c:v>0.26802493016674361</c:v>
                </c:pt>
                <c:pt idx="1553">
                  <c:v>0.26777913780272444</c:v>
                </c:pt>
                <c:pt idx="1554">
                  <c:v>0.26769383569999627</c:v>
                </c:pt>
                <c:pt idx="1555">
                  <c:v>0.26778250911744628</c:v>
                </c:pt>
                <c:pt idx="1556">
                  <c:v>0.26806836524478722</c:v>
                </c:pt>
                <c:pt idx="1557">
                  <c:v>0.26857978584781667</c:v>
                </c:pt>
                <c:pt idx="1558">
                  <c:v>0.26933119701743702</c:v>
                </c:pt>
                <c:pt idx="1559">
                  <c:v>0.27031052474278433</c:v>
                </c:pt>
                <c:pt idx="1560">
                  <c:v>0.27150224529560468</c:v>
                </c:pt>
                <c:pt idx="1561">
                  <c:v>0.27290094889180966</c:v>
                </c:pt>
                <c:pt idx="1562">
                  <c:v>0.27449597276855814</c:v>
                </c:pt>
                <c:pt idx="1563">
                  <c:v>0.27626489376281688</c:v>
                </c:pt>
                <c:pt idx="1564">
                  <c:v>0.2781907768983089</c:v>
                </c:pt>
                <c:pt idx="1565">
                  <c:v>0.28025707921209708</c:v>
                </c:pt>
                <c:pt idx="1566">
                  <c:v>0.28242671624224164</c:v>
                </c:pt>
                <c:pt idx="1567">
                  <c:v>0.2846478638252285</c:v>
                </c:pt>
                <c:pt idx="1568">
                  <c:v>0.28686971703222691</c:v>
                </c:pt>
                <c:pt idx="1569">
                  <c:v>0.28904421502778432</c:v>
                </c:pt>
                <c:pt idx="1570">
                  <c:v>0.29113670383266738</c:v>
                </c:pt>
                <c:pt idx="1571">
                  <c:v>0.2931336981879889</c:v>
                </c:pt>
                <c:pt idx="1572">
                  <c:v>0.2950181063121361</c:v>
                </c:pt>
                <c:pt idx="1573">
                  <c:v>0.2967635849086781</c:v>
                </c:pt>
                <c:pt idx="1574">
                  <c:v>0.29835014129728815</c:v>
                </c:pt>
                <c:pt idx="1575">
                  <c:v>0.29975213780554694</c:v>
                </c:pt>
                <c:pt idx="1576">
                  <c:v>0.30092958907280065</c:v>
                </c:pt>
                <c:pt idx="1577">
                  <c:v>0.30185474055459538</c:v>
                </c:pt>
                <c:pt idx="1578">
                  <c:v>0.30254076389914653</c:v>
                </c:pt>
                <c:pt idx="1579">
                  <c:v>0.30303148619783749</c:v>
                </c:pt>
                <c:pt idx="1580">
                  <c:v>0.30338053487554517</c:v>
                </c:pt>
                <c:pt idx="1581">
                  <c:v>0.30362577842088873</c:v>
                </c:pt>
                <c:pt idx="1582">
                  <c:v>0.30375169310561434</c:v>
                </c:pt>
                <c:pt idx="1583">
                  <c:v>0.30371162934229257</c:v>
                </c:pt>
                <c:pt idx="1584">
                  <c:v>0.30347900862648869</c:v>
                </c:pt>
                <c:pt idx="1585">
                  <c:v>0.30305053804614906</c:v>
                </c:pt>
                <c:pt idx="1586">
                  <c:v>0.3024494247909863</c:v>
                </c:pt>
                <c:pt idx="1587">
                  <c:v>0.30172137761641465</c:v>
                </c:pt>
                <c:pt idx="1588">
                  <c:v>0.30090175612567882</c:v>
                </c:pt>
                <c:pt idx="1589">
                  <c:v>0.300001144678952</c:v>
                </c:pt>
                <c:pt idx="1590">
                  <c:v>0.29901875924955473</c:v>
                </c:pt>
                <c:pt idx="1591">
                  <c:v>0.29795789274954076</c:v>
                </c:pt>
                <c:pt idx="1592">
                  <c:v>0.29682270052031146</c:v>
                </c:pt>
                <c:pt idx="1593">
                  <c:v>0.29562188525800909</c:v>
                </c:pt>
                <c:pt idx="1594">
                  <c:v>0.29438006540036948</c:v>
                </c:pt>
                <c:pt idx="1595">
                  <c:v>0.29312272181447607</c:v>
                </c:pt>
                <c:pt idx="1596">
                  <c:v>0.29187596258875576</c:v>
                </c:pt>
                <c:pt idx="1597">
                  <c:v>0.2906918470947264</c:v>
                </c:pt>
                <c:pt idx="1598">
                  <c:v>0.28962549240795604</c:v>
                </c:pt>
                <c:pt idx="1599">
                  <c:v>0.28868928614998052</c:v>
                </c:pt>
                <c:pt idx="1600">
                  <c:v>0.28787240875262293</c:v>
                </c:pt>
                <c:pt idx="1601">
                  <c:v>0.28718952151478971</c:v>
                </c:pt>
                <c:pt idx="1602">
                  <c:v>0.2866715150876526</c:v>
                </c:pt>
                <c:pt idx="1603">
                  <c:v>0.28633516764215267</c:v>
                </c:pt>
                <c:pt idx="1604">
                  <c:v>0.28619286679982575</c:v>
                </c:pt>
                <c:pt idx="1605">
                  <c:v>0.28625253123013472</c:v>
                </c:pt>
                <c:pt idx="1606">
                  <c:v>0.28650663427695644</c:v>
                </c:pt>
                <c:pt idx="1607">
                  <c:v>0.28694663004948462</c:v>
                </c:pt>
                <c:pt idx="1608">
                  <c:v>0.28758443575324732</c:v>
                </c:pt>
                <c:pt idx="1609">
                  <c:v>0.28844576746333184</c:v>
                </c:pt>
                <c:pt idx="1610">
                  <c:v>0.28953901426520862</c:v>
                </c:pt>
                <c:pt idx="1611">
                  <c:v>0.29083344231304181</c:v>
                </c:pt>
                <c:pt idx="1612">
                  <c:v>0.29225990045370054</c:v>
                </c:pt>
                <c:pt idx="1613">
                  <c:v>0.29374523899798882</c:v>
                </c:pt>
                <c:pt idx="1614">
                  <c:v>0.295252059873295</c:v>
                </c:pt>
                <c:pt idx="1615">
                  <c:v>0.29676883788743069</c:v>
                </c:pt>
                <c:pt idx="1616">
                  <c:v>0.2982834206268638</c:v>
                </c:pt>
                <c:pt idx="1617">
                  <c:v>0.29978906546215078</c:v>
                </c:pt>
                <c:pt idx="1618">
                  <c:v>0.30126828859833904</c:v>
                </c:pt>
                <c:pt idx="1619">
                  <c:v>0.30267083392527344</c:v>
                </c:pt>
                <c:pt idx="1620">
                  <c:v>0.30395028706352839</c:v>
                </c:pt>
                <c:pt idx="1621">
                  <c:v>0.30509230032486928</c:v>
                </c:pt>
                <c:pt idx="1622">
                  <c:v>0.3060986769706589</c:v>
                </c:pt>
                <c:pt idx="1623">
                  <c:v>0.30697067144358442</c:v>
                </c:pt>
                <c:pt idx="1624">
                  <c:v>0.30768868307665864</c:v>
                </c:pt>
                <c:pt idx="1625">
                  <c:v>0.30822730940546628</c:v>
                </c:pt>
                <c:pt idx="1626">
                  <c:v>0.30859572354215725</c:v>
                </c:pt>
                <c:pt idx="1627">
                  <c:v>0.30881195810035977</c:v>
                </c:pt>
                <c:pt idx="1628">
                  <c:v>0.30886425267988155</c:v>
                </c:pt>
                <c:pt idx="1629">
                  <c:v>0.30874170930987771</c:v>
                </c:pt>
                <c:pt idx="1630">
                  <c:v>0.30846204699330471</c:v>
                </c:pt>
                <c:pt idx="1631">
                  <c:v>0.308068779210874</c:v>
                </c:pt>
                <c:pt idx="1632">
                  <c:v>0.3076192183128561</c:v>
                </c:pt>
                <c:pt idx="1633">
                  <c:v>0.30713735551564336</c:v>
                </c:pt>
                <c:pt idx="1634">
                  <c:v>0.30658485191460882</c:v>
                </c:pt>
                <c:pt idx="1635">
                  <c:v>0.30590674723952044</c:v>
                </c:pt>
                <c:pt idx="1636">
                  <c:v>0.30509096747951414</c:v>
                </c:pt>
                <c:pt idx="1637">
                  <c:v>0.30417310744583864</c:v>
                </c:pt>
                <c:pt idx="1638">
                  <c:v>0.30318688028571189</c:v>
                </c:pt>
                <c:pt idx="1639">
                  <c:v>0.30212225045763635</c:v>
                </c:pt>
                <c:pt idx="1640">
                  <c:v>0.30094777849176474</c:v>
                </c:pt>
                <c:pt idx="1641">
                  <c:v>0.29965123357189699</c:v>
                </c:pt>
                <c:pt idx="1642">
                  <c:v>0.29823826069012538</c:v>
                </c:pt>
                <c:pt idx="1643">
                  <c:v>0.29672657884940634</c:v>
                </c:pt>
                <c:pt idx="1644">
                  <c:v>0.29514300176217834</c:v>
                </c:pt>
                <c:pt idx="1645">
                  <c:v>0.29351473515421961</c:v>
                </c:pt>
                <c:pt idx="1646">
                  <c:v>0.29186984718065573</c:v>
                </c:pt>
                <c:pt idx="1647">
                  <c:v>0.2902300553805085</c:v>
                </c:pt>
                <c:pt idx="1648">
                  <c:v>0.28862907290099593</c:v>
                </c:pt>
                <c:pt idx="1649">
                  <c:v>0.28713071951382818</c:v>
                </c:pt>
                <c:pt idx="1650">
                  <c:v>0.28578854424121425</c:v>
                </c:pt>
                <c:pt idx="1651">
                  <c:v>0.28463100725161955</c:v>
                </c:pt>
                <c:pt idx="1652">
                  <c:v>0.28369307613494915</c:v>
                </c:pt>
                <c:pt idx="1653">
                  <c:v>0.28301120813179925</c:v>
                </c:pt>
                <c:pt idx="1654">
                  <c:v>0.28259073462359036</c:v>
                </c:pt>
                <c:pt idx="1655">
                  <c:v>0.28241103570865189</c:v>
                </c:pt>
                <c:pt idx="1656">
                  <c:v>0.28246011577878782</c:v>
                </c:pt>
                <c:pt idx="1657">
                  <c:v>0.2827366419886429</c:v>
                </c:pt>
                <c:pt idx="1658">
                  <c:v>0.28322697227399407</c:v>
                </c:pt>
                <c:pt idx="1659">
                  <c:v>0.28390476333841064</c:v>
                </c:pt>
                <c:pt idx="1660">
                  <c:v>0.28474727840818748</c:v>
                </c:pt>
                <c:pt idx="1661">
                  <c:v>0.28573068307226812</c:v>
                </c:pt>
                <c:pt idx="1662">
                  <c:v>0.28681946092207183</c:v>
                </c:pt>
                <c:pt idx="1663">
                  <c:v>0.28798985594921012</c:v>
                </c:pt>
                <c:pt idx="1664">
                  <c:v>0.2892452394684048</c:v>
                </c:pt>
                <c:pt idx="1665">
                  <c:v>0.29058435703696872</c:v>
                </c:pt>
                <c:pt idx="1666">
                  <c:v>0.29197757244641726</c:v>
                </c:pt>
                <c:pt idx="1667">
                  <c:v>0.29337807930398502</c:v>
                </c:pt>
                <c:pt idx="1668">
                  <c:v>0.294741501699613</c:v>
                </c:pt>
                <c:pt idx="1669">
                  <c:v>0.29604110432353081</c:v>
                </c:pt>
                <c:pt idx="1670">
                  <c:v>0.29725877615944213</c:v>
                </c:pt>
                <c:pt idx="1671">
                  <c:v>0.29836190169748045</c:v>
                </c:pt>
                <c:pt idx="1672">
                  <c:v>0.29932366722520726</c:v>
                </c:pt>
                <c:pt idx="1673">
                  <c:v>0.30014963933204686</c:v>
                </c:pt>
                <c:pt idx="1674">
                  <c:v>0.30084405176206858</c:v>
                </c:pt>
                <c:pt idx="1675">
                  <c:v>0.30137703309878389</c:v>
                </c:pt>
                <c:pt idx="1676">
                  <c:v>0.30171181249092488</c:v>
                </c:pt>
                <c:pt idx="1677">
                  <c:v>0.30183600231695562</c:v>
                </c:pt>
                <c:pt idx="1678">
                  <c:v>0.30175360111294153</c:v>
                </c:pt>
                <c:pt idx="1679">
                  <c:v>0.30146358964419928</c:v>
                </c:pt>
                <c:pt idx="1680">
                  <c:v>0.30096298860934678</c:v>
                </c:pt>
                <c:pt idx="1681">
                  <c:v>0.30026881138732897</c:v>
                </c:pt>
                <c:pt idx="1682">
                  <c:v>0.29940669565056494</c:v>
                </c:pt>
                <c:pt idx="1683">
                  <c:v>0.29839537963669455</c:v>
                </c:pt>
                <c:pt idx="1684">
                  <c:v>0.2972678708689242</c:v>
                </c:pt>
                <c:pt idx="1685">
                  <c:v>0.29607520948408844</c:v>
                </c:pt>
                <c:pt idx="1686">
                  <c:v>0.2948465612746643</c:v>
                </c:pt>
                <c:pt idx="1687">
                  <c:v>0.29357667326189907</c:v>
                </c:pt>
                <c:pt idx="1688">
                  <c:v>0.29225519629362362</c:v>
                </c:pt>
                <c:pt idx="1689">
                  <c:v>0.29087491732438664</c:v>
                </c:pt>
                <c:pt idx="1690">
                  <c:v>0.28943505232750866</c:v>
                </c:pt>
                <c:pt idx="1691">
                  <c:v>0.28795810286869089</c:v>
                </c:pt>
                <c:pt idx="1692">
                  <c:v>0.28648405430858725</c:v>
                </c:pt>
                <c:pt idx="1693">
                  <c:v>0.28505665533591307</c:v>
                </c:pt>
                <c:pt idx="1694">
                  <c:v>0.28369942675105303</c:v>
                </c:pt>
                <c:pt idx="1695">
                  <c:v>0.28240280342851731</c:v>
                </c:pt>
                <c:pt idx="1696">
                  <c:v>0.28115494656544565</c:v>
                </c:pt>
                <c:pt idx="1697">
                  <c:v>0.27995264165245226</c:v>
                </c:pt>
                <c:pt idx="1698">
                  <c:v>0.27879024369744476</c:v>
                </c:pt>
                <c:pt idx="1699">
                  <c:v>0.27766947755911797</c:v>
                </c:pt>
                <c:pt idx="1700">
                  <c:v>0.27661088473647455</c:v>
                </c:pt>
                <c:pt idx="1701">
                  <c:v>0.27564621831003361</c:v>
                </c:pt>
                <c:pt idx="1702">
                  <c:v>0.27480644733363502</c:v>
                </c:pt>
                <c:pt idx="1703">
                  <c:v>0.27411963996240435</c:v>
                </c:pt>
                <c:pt idx="1704">
                  <c:v>0.27360931699672619</c:v>
                </c:pt>
                <c:pt idx="1705">
                  <c:v>0.27328645481011343</c:v>
                </c:pt>
                <c:pt idx="1706">
                  <c:v>0.27314932854387114</c:v>
                </c:pt>
                <c:pt idx="1707">
                  <c:v>0.27319386125926598</c:v>
                </c:pt>
                <c:pt idx="1708">
                  <c:v>0.27341103664948396</c:v>
                </c:pt>
                <c:pt idx="1709">
                  <c:v>0.27377325697540694</c:v>
                </c:pt>
                <c:pt idx="1710">
                  <c:v>0.27424226173507615</c:v>
                </c:pt>
                <c:pt idx="1711">
                  <c:v>0.27479366769875935</c:v>
                </c:pt>
                <c:pt idx="1712">
                  <c:v>0.27543108138918238</c:v>
                </c:pt>
                <c:pt idx="1713">
                  <c:v>0.27617002653459893</c:v>
                </c:pt>
                <c:pt idx="1714">
                  <c:v>0.27700517175358857</c:v>
                </c:pt>
                <c:pt idx="1715">
                  <c:v>0.27789817814152434</c:v>
                </c:pt>
                <c:pt idx="1716">
                  <c:v>0.2787991816015909</c:v>
                </c:pt>
                <c:pt idx="1717">
                  <c:v>0.2796644334450728</c:v>
                </c:pt>
                <c:pt idx="1718">
                  <c:v>0.28045810365271756</c:v>
                </c:pt>
                <c:pt idx="1719">
                  <c:v>0.28116866703233667</c:v>
                </c:pt>
                <c:pt idx="1720">
                  <c:v>0.28180490468274044</c:v>
                </c:pt>
                <c:pt idx="1721">
                  <c:v>0.28237214798534938</c:v>
                </c:pt>
                <c:pt idx="1722">
                  <c:v>0.28288035407899287</c:v>
                </c:pt>
                <c:pt idx="1723">
                  <c:v>0.28334238100121462</c:v>
                </c:pt>
                <c:pt idx="1724">
                  <c:v>0.28375791514134274</c:v>
                </c:pt>
                <c:pt idx="1725">
                  <c:v>0.28412366358732349</c:v>
                </c:pt>
                <c:pt idx="1726">
                  <c:v>0.28443257009904138</c:v>
                </c:pt>
                <c:pt idx="1727">
                  <c:v>0.28465805617206186</c:v>
                </c:pt>
                <c:pt idx="1728">
                  <c:v>0.28475127694425284</c:v>
                </c:pt>
                <c:pt idx="1729">
                  <c:v>0.28465829138006571</c:v>
                </c:pt>
                <c:pt idx="1730">
                  <c:v>0.28434836563366445</c:v>
                </c:pt>
                <c:pt idx="1731">
                  <c:v>0.28382487101977094</c:v>
                </c:pt>
                <c:pt idx="1732">
                  <c:v>0.28311963902157233</c:v>
                </c:pt>
                <c:pt idx="1733">
                  <c:v>0.28226536355160325</c:v>
                </c:pt>
                <c:pt idx="1734">
                  <c:v>0.28125984933516107</c:v>
                </c:pt>
                <c:pt idx="1735">
                  <c:v>0.28007236252640993</c:v>
                </c:pt>
                <c:pt idx="1736">
                  <c:v>0.27868063676765242</c:v>
                </c:pt>
                <c:pt idx="1737">
                  <c:v>0.27709502121105778</c:v>
                </c:pt>
                <c:pt idx="1738">
                  <c:v>0.27535557961994778</c:v>
                </c:pt>
                <c:pt idx="1739">
                  <c:v>0.27350629589104164</c:v>
                </c:pt>
                <c:pt idx="1740">
                  <c:v>0.27157194526741113</c:v>
                </c:pt>
                <c:pt idx="1741">
                  <c:v>0.26956021121051521</c:v>
                </c:pt>
                <c:pt idx="1742">
                  <c:v>0.26747289698171678</c:v>
                </c:pt>
                <c:pt idx="1743">
                  <c:v>0.26532819199997992</c:v>
                </c:pt>
                <c:pt idx="1744">
                  <c:v>0.26319187610371358</c:v>
                </c:pt>
                <c:pt idx="1745">
                  <c:v>0.26116328547320872</c:v>
                </c:pt>
                <c:pt idx="1746">
                  <c:v>0.25931517778432178</c:v>
                </c:pt>
                <c:pt idx="1747">
                  <c:v>0.25767311230680406</c:v>
                </c:pt>
                <c:pt idx="1748">
                  <c:v>0.25623661862464786</c:v>
                </c:pt>
                <c:pt idx="1749">
                  <c:v>0.25500624555652879</c:v>
                </c:pt>
                <c:pt idx="1750">
                  <c:v>0.25399924168939558</c:v>
                </c:pt>
                <c:pt idx="1751">
                  <c:v>0.2532412446956675</c:v>
                </c:pt>
                <c:pt idx="1752">
                  <c:v>0.25275013038363681</c:v>
                </c:pt>
                <c:pt idx="1753">
                  <c:v>0.25252409549194066</c:v>
                </c:pt>
                <c:pt idx="1754">
                  <c:v>0.25254361775625989</c:v>
                </c:pt>
                <c:pt idx="1755">
                  <c:v>0.25277498402937654</c:v>
                </c:pt>
                <c:pt idx="1756">
                  <c:v>0.2531796201986598</c:v>
                </c:pt>
                <c:pt idx="1757">
                  <c:v>0.2537430217705392</c:v>
                </c:pt>
                <c:pt idx="1758">
                  <c:v>0.2544666783957058</c:v>
                </c:pt>
                <c:pt idx="1759">
                  <c:v>0.25534149536467748</c:v>
                </c:pt>
                <c:pt idx="1760">
                  <c:v>0.25635743713595677</c:v>
                </c:pt>
                <c:pt idx="1761">
                  <c:v>0.25749066929848741</c:v>
                </c:pt>
                <c:pt idx="1762">
                  <c:v>0.25868591797136548</c:v>
                </c:pt>
                <c:pt idx="1763">
                  <c:v>0.25989159419908064</c:v>
                </c:pt>
                <c:pt idx="1764">
                  <c:v>0.26108958696533691</c:v>
                </c:pt>
                <c:pt idx="1765">
                  <c:v>0.26228068029681367</c:v>
                </c:pt>
                <c:pt idx="1766">
                  <c:v>0.26345703392671604</c:v>
                </c:pt>
                <c:pt idx="1767">
                  <c:v>0.26460053683874796</c:v>
                </c:pt>
                <c:pt idx="1768">
                  <c:v>0.26569495968064399</c:v>
                </c:pt>
                <c:pt idx="1769">
                  <c:v>0.26672658198551302</c:v>
                </c:pt>
                <c:pt idx="1770">
                  <c:v>0.26767305899298988</c:v>
                </c:pt>
                <c:pt idx="1771">
                  <c:v>0.26849652221445514</c:v>
                </c:pt>
                <c:pt idx="1772">
                  <c:v>0.26916122003332427</c:v>
                </c:pt>
                <c:pt idx="1773">
                  <c:v>0.26965084469466394</c:v>
                </c:pt>
                <c:pt idx="1774">
                  <c:v>0.26995700711300363</c:v>
                </c:pt>
                <c:pt idx="1775">
                  <c:v>0.27005963620534851</c:v>
                </c:pt>
                <c:pt idx="1776">
                  <c:v>0.26992376438179339</c:v>
                </c:pt>
                <c:pt idx="1777">
                  <c:v>0.26952485160727035</c:v>
                </c:pt>
                <c:pt idx="1778">
                  <c:v>0.26886046739907299</c:v>
                </c:pt>
                <c:pt idx="1779">
                  <c:v>0.26792653481846801</c:v>
                </c:pt>
                <c:pt idx="1780">
                  <c:v>0.26671560561200025</c:v>
                </c:pt>
                <c:pt idx="1781">
                  <c:v>0.26523387359043765</c:v>
                </c:pt>
                <c:pt idx="1782">
                  <c:v>0.26349082547660196</c:v>
                </c:pt>
                <c:pt idx="1783">
                  <c:v>0.26149657521465869</c:v>
                </c:pt>
                <c:pt idx="1784">
                  <c:v>0.25927644686635515</c:v>
                </c:pt>
                <c:pt idx="1785">
                  <c:v>0.25685396123207593</c:v>
                </c:pt>
                <c:pt idx="1786">
                  <c:v>0.25424236836270453</c:v>
                </c:pt>
                <c:pt idx="1787">
                  <c:v>0.25148086959221516</c:v>
                </c:pt>
                <c:pt idx="1788">
                  <c:v>0.24864261460980405</c:v>
                </c:pt>
                <c:pt idx="1789">
                  <c:v>0.24580083150733517</c:v>
                </c:pt>
                <c:pt idx="1790">
                  <c:v>0.24299997459753558</c:v>
                </c:pt>
                <c:pt idx="1791">
                  <c:v>0.24025047143524234</c:v>
                </c:pt>
                <c:pt idx="1792">
                  <c:v>0.23755459569782608</c:v>
                </c:pt>
                <c:pt idx="1793">
                  <c:v>0.23492849833488413</c:v>
                </c:pt>
                <c:pt idx="1794">
                  <c:v>0.23239836583751139</c:v>
                </c:pt>
                <c:pt idx="1795">
                  <c:v>0.22999093351547839</c:v>
                </c:pt>
                <c:pt idx="1796">
                  <c:v>0.22773795444930436</c:v>
                </c:pt>
                <c:pt idx="1797">
                  <c:v>0.22568262850902901</c:v>
                </c:pt>
                <c:pt idx="1798">
                  <c:v>0.22387787749551771</c:v>
                </c:pt>
                <c:pt idx="1799">
                  <c:v>0.22238414986575894</c:v>
                </c:pt>
                <c:pt idx="1800">
                  <c:v>0.22125287776992703</c:v>
                </c:pt>
                <c:pt idx="1801">
                  <c:v>0.22051534387253358</c:v>
                </c:pt>
                <c:pt idx="1802">
                  <c:v>0.22018103489640026</c:v>
                </c:pt>
                <c:pt idx="1803">
                  <c:v>0.22024179696406052</c:v>
                </c:pt>
                <c:pt idx="1804">
                  <c:v>0.22068571286998609</c:v>
                </c:pt>
                <c:pt idx="1805">
                  <c:v>0.22149859173127828</c:v>
                </c:pt>
                <c:pt idx="1806">
                  <c:v>0.2226584808009115</c:v>
                </c:pt>
                <c:pt idx="1807">
                  <c:v>0.22413558706506512</c:v>
                </c:pt>
                <c:pt idx="1808">
                  <c:v>0.22589462932316229</c:v>
                </c:pt>
                <c:pt idx="1809">
                  <c:v>0.22790777462808123</c:v>
                </c:pt>
                <c:pt idx="1810">
                  <c:v>0.23016122411026296</c:v>
                </c:pt>
                <c:pt idx="1811">
                  <c:v>0.23263412266003319</c:v>
                </c:pt>
                <c:pt idx="1812">
                  <c:v>0.23528719054074948</c:v>
                </c:pt>
                <c:pt idx="1813">
                  <c:v>0.23807346455431064</c:v>
                </c:pt>
                <c:pt idx="1814">
                  <c:v>0.24093625957178968</c:v>
                </c:pt>
                <c:pt idx="1815">
                  <c:v>0.24381214783481622</c:v>
                </c:pt>
                <c:pt idx="1816">
                  <c:v>0.24663676075300431</c:v>
                </c:pt>
                <c:pt idx="1817">
                  <c:v>0.2493479250106706</c:v>
                </c:pt>
                <c:pt idx="1818">
                  <c:v>0.25190502802581766</c:v>
                </c:pt>
                <c:pt idx="1819">
                  <c:v>0.25426800603512378</c:v>
                </c:pt>
                <c:pt idx="1820">
                  <c:v>0.25637319607221448</c:v>
                </c:pt>
                <c:pt idx="1821">
                  <c:v>0.25817245889896939</c:v>
                </c:pt>
                <c:pt idx="1822">
                  <c:v>0.25966885221943836</c:v>
                </c:pt>
                <c:pt idx="1823">
                  <c:v>0.26089812765020615</c:v>
                </c:pt>
                <c:pt idx="1824">
                  <c:v>0.26190285783996886</c:v>
                </c:pt>
                <c:pt idx="1825">
                  <c:v>0.26271299260788283</c:v>
                </c:pt>
                <c:pt idx="1826">
                  <c:v>0.26332061328448536</c:v>
                </c:pt>
                <c:pt idx="1827">
                  <c:v>0.26369812213065835</c:v>
                </c:pt>
                <c:pt idx="1828">
                  <c:v>0.26384246144235191</c:v>
                </c:pt>
                <c:pt idx="1829">
                  <c:v>0.26376664606244554</c:v>
                </c:pt>
                <c:pt idx="1830">
                  <c:v>0.26347436091633275</c:v>
                </c:pt>
                <c:pt idx="1831">
                  <c:v>0.26296639003069305</c:v>
                </c:pt>
                <c:pt idx="1832">
                  <c:v>0.2622486920082906</c:v>
                </c:pt>
                <c:pt idx="1833">
                  <c:v>0.2613181307424074</c:v>
                </c:pt>
                <c:pt idx="1834">
                  <c:v>0.26015471355271652</c:v>
                </c:pt>
                <c:pt idx="1835">
                  <c:v>0.25873092110276802</c:v>
                </c:pt>
                <c:pt idx="1836">
                  <c:v>0.25702534946421185</c:v>
                </c:pt>
                <c:pt idx="1837">
                  <c:v>0.25503204003428392</c:v>
                </c:pt>
                <c:pt idx="1838">
                  <c:v>0.25276941743995218</c:v>
                </c:pt>
                <c:pt idx="1839">
                  <c:v>0.25028342564463457</c:v>
                </c:pt>
                <c:pt idx="1840">
                  <c:v>0.24763349387063621</c:v>
                </c:pt>
                <c:pt idx="1841">
                  <c:v>0.24488736202306483</c:v>
                </c:pt>
                <c:pt idx="1842">
                  <c:v>0.24212123749516645</c:v>
                </c:pt>
                <c:pt idx="1843">
                  <c:v>0.23940670192277838</c:v>
                </c:pt>
                <c:pt idx="1844">
                  <c:v>0.23680247890419409</c:v>
                </c:pt>
                <c:pt idx="1845">
                  <c:v>0.23435623726152652</c:v>
                </c:pt>
                <c:pt idx="1846">
                  <c:v>0.23211964435295374</c:v>
                </c:pt>
                <c:pt idx="1847">
                  <c:v>0.23015455988348735</c:v>
                </c:pt>
                <c:pt idx="1848">
                  <c:v>0.22849838192573885</c:v>
                </c:pt>
                <c:pt idx="1849">
                  <c:v>0.22715314894907496</c:v>
                </c:pt>
                <c:pt idx="1850">
                  <c:v>0.22612921010566481</c:v>
                </c:pt>
                <c:pt idx="1851">
                  <c:v>0.22544012905706365</c:v>
                </c:pt>
                <c:pt idx="1852">
                  <c:v>0.22508363212590085</c:v>
                </c:pt>
                <c:pt idx="1853">
                  <c:v>0.22507634067778165</c:v>
                </c:pt>
                <c:pt idx="1854">
                  <c:v>0.22544781251852264</c:v>
                </c:pt>
                <c:pt idx="1855">
                  <c:v>0.2261925594613674</c:v>
                </c:pt>
                <c:pt idx="1856">
                  <c:v>0.22726016859082493</c:v>
                </c:pt>
                <c:pt idx="1857">
                  <c:v>0.22858203757244014</c:v>
                </c:pt>
                <c:pt idx="1858">
                  <c:v>0.23009701232521301</c:v>
                </c:pt>
                <c:pt idx="1859">
                  <c:v>0.2317488781362243</c:v>
                </c:pt>
                <c:pt idx="1860">
                  <c:v>0.23348753570065486</c:v>
                </c:pt>
                <c:pt idx="1861">
                  <c:v>0.23528860178877256</c:v>
                </c:pt>
                <c:pt idx="1862">
                  <c:v>0.23715097876322611</c:v>
                </c:pt>
                <c:pt idx="1863">
                  <c:v>0.23907137371196174</c:v>
                </c:pt>
                <c:pt idx="1864">
                  <c:v>0.24101591668242561</c:v>
                </c:pt>
                <c:pt idx="1865">
                  <c:v>0.24291984707089201</c:v>
                </c:pt>
                <c:pt idx="1866">
                  <c:v>0.24472702856710971</c:v>
                </c:pt>
                <c:pt idx="1867">
                  <c:v>0.24641778210142359</c:v>
                </c:pt>
                <c:pt idx="1868">
                  <c:v>0.24800261363133871</c:v>
                </c:pt>
                <c:pt idx="1869">
                  <c:v>0.24949955577048338</c:v>
                </c:pt>
                <c:pt idx="1870">
                  <c:v>0.25090727567350241</c:v>
                </c:pt>
                <c:pt idx="1871">
                  <c:v>0.25219943004396511</c:v>
                </c:pt>
                <c:pt idx="1872">
                  <c:v>0.2533539093295098</c:v>
                </c:pt>
                <c:pt idx="1873">
                  <c:v>0.25437008630879293</c:v>
                </c:pt>
                <c:pt idx="1874">
                  <c:v>0.25525736930196846</c:v>
                </c:pt>
                <c:pt idx="1875">
                  <c:v>0.25601818879174271</c:v>
                </c:pt>
                <c:pt idx="1876">
                  <c:v>0.2566298080044106</c:v>
                </c:pt>
                <c:pt idx="1877">
                  <c:v>0.25704259805116059</c:v>
                </c:pt>
                <c:pt idx="1878">
                  <c:v>0.25720544039248999</c:v>
                </c:pt>
                <c:pt idx="1879">
                  <c:v>0.25708689555855158</c:v>
                </c:pt>
                <c:pt idx="1880">
                  <c:v>0.25667622238383625</c:v>
                </c:pt>
                <c:pt idx="1881">
                  <c:v>0.25597788982041708</c:v>
                </c:pt>
                <c:pt idx="1882">
                  <c:v>0.25498711530554929</c:v>
                </c:pt>
                <c:pt idx="1883">
                  <c:v>0.25367857477748534</c:v>
                </c:pt>
                <c:pt idx="1884">
                  <c:v>0.25204427116409456</c:v>
                </c:pt>
                <c:pt idx="1885">
                  <c:v>0.25011650636457178</c:v>
                </c:pt>
                <c:pt idx="1886">
                  <c:v>0.24795604244657718</c:v>
                </c:pt>
                <c:pt idx="1887">
                  <c:v>0.24562905126185958</c:v>
                </c:pt>
                <c:pt idx="1888">
                  <c:v>0.24319213953667787</c:v>
                </c:pt>
                <c:pt idx="1889">
                  <c:v>0.24069830747456536</c:v>
                </c:pt>
                <c:pt idx="1890">
                  <c:v>0.23819193098558109</c:v>
                </c:pt>
                <c:pt idx="1891">
                  <c:v>0.23570570398225965</c:v>
                </c:pt>
                <c:pt idx="1892">
                  <c:v>0.23326353927832538</c:v>
                </c:pt>
                <c:pt idx="1893">
                  <c:v>0.23087696206596675</c:v>
                </c:pt>
                <c:pt idx="1894">
                  <c:v>0.22857317807096195</c:v>
                </c:pt>
                <c:pt idx="1895">
                  <c:v>0.22641475262233404</c:v>
                </c:pt>
                <c:pt idx="1896">
                  <c:v>0.22446934722252274</c:v>
                </c:pt>
                <c:pt idx="1897">
                  <c:v>0.22277584959483068</c:v>
                </c:pt>
                <c:pt idx="1898">
                  <c:v>0.22134382486474755</c:v>
                </c:pt>
                <c:pt idx="1899">
                  <c:v>0.22018330857377078</c:v>
                </c:pt>
                <c:pt idx="1900">
                  <c:v>0.2193135877782158</c:v>
                </c:pt>
                <c:pt idx="1901">
                  <c:v>0.21875371432639407</c:v>
                </c:pt>
                <c:pt idx="1902">
                  <c:v>0.21852462173064793</c:v>
                </c:pt>
                <c:pt idx="1903">
                  <c:v>0.21863195498306973</c:v>
                </c:pt>
                <c:pt idx="1904">
                  <c:v>0.21904364739246837</c:v>
                </c:pt>
                <c:pt idx="1905">
                  <c:v>0.21970795319799777</c:v>
                </c:pt>
                <c:pt idx="1906">
                  <c:v>0.22059868590856305</c:v>
                </c:pt>
                <c:pt idx="1907">
                  <c:v>0.221703849915968</c:v>
                </c:pt>
                <c:pt idx="1908">
                  <c:v>0.22299341699838832</c:v>
                </c:pt>
                <c:pt idx="1909">
                  <c:v>0.2244509225955548</c:v>
                </c:pt>
                <c:pt idx="1910">
                  <c:v>0.22606899685668022</c:v>
                </c:pt>
                <c:pt idx="1911">
                  <c:v>0.22780718400510308</c:v>
                </c:pt>
                <c:pt idx="1912">
                  <c:v>0.22962040250675281</c:v>
                </c:pt>
                <c:pt idx="1913">
                  <c:v>0.23149422627072691</c:v>
                </c:pt>
                <c:pt idx="1914">
                  <c:v>0.23340121436324332</c:v>
                </c:pt>
                <c:pt idx="1915">
                  <c:v>0.23526970674579689</c:v>
                </c:pt>
                <c:pt idx="1916">
                  <c:v>0.23701981109974796</c:v>
                </c:pt>
                <c:pt idx="1917">
                  <c:v>0.23859499910150542</c:v>
                </c:pt>
                <c:pt idx="1918">
                  <c:v>0.23996532093191292</c:v>
                </c:pt>
                <c:pt idx="1919">
                  <c:v>0.24112466118287046</c:v>
                </c:pt>
                <c:pt idx="1920">
                  <c:v>0.24207200061969469</c:v>
                </c:pt>
                <c:pt idx="1921">
                  <c:v>0.24279181551413173</c:v>
                </c:pt>
                <c:pt idx="1922">
                  <c:v>0.24326670047389706</c:v>
                </c:pt>
                <c:pt idx="1923">
                  <c:v>0.2434967339016586</c:v>
                </c:pt>
                <c:pt idx="1924">
                  <c:v>0.24349446022428806</c:v>
                </c:pt>
                <c:pt idx="1925">
                  <c:v>0.24326685727923295</c:v>
                </c:pt>
                <c:pt idx="1926">
                  <c:v>0.24281039694643561</c:v>
                </c:pt>
                <c:pt idx="1927">
                  <c:v>0.242129626580637</c:v>
                </c:pt>
                <c:pt idx="1928">
                  <c:v>0.24124500927817169</c:v>
                </c:pt>
                <c:pt idx="1929">
                  <c:v>0.24017983063142057</c:v>
                </c:pt>
                <c:pt idx="1930">
                  <c:v>0.23893910841113231</c:v>
                </c:pt>
                <c:pt idx="1931">
                  <c:v>0.23750606444636585</c:v>
                </c:pt>
                <c:pt idx="1932">
                  <c:v>0.23586697827023018</c:v>
                </c:pt>
                <c:pt idx="1933">
                  <c:v>0.23402075224537397</c:v>
                </c:pt>
                <c:pt idx="1934">
                  <c:v>0.2319705224785153</c:v>
                </c:pt>
                <c:pt idx="1935">
                  <c:v>0.22971762181500924</c:v>
                </c:pt>
                <c:pt idx="1936">
                  <c:v>0.22726808726028774</c:v>
                </c:pt>
                <c:pt idx="1937">
                  <c:v>0.22464112746799839</c:v>
                </c:pt>
                <c:pt idx="1938">
                  <c:v>0.22185916560117441</c:v>
                </c:pt>
                <c:pt idx="1939">
                  <c:v>0.21894948578826198</c:v>
                </c:pt>
                <c:pt idx="1940">
                  <c:v>0.21595889442202648</c:v>
                </c:pt>
                <c:pt idx="1941">
                  <c:v>0.21294101892734485</c:v>
                </c:pt>
                <c:pt idx="1942">
                  <c:v>0.20995019235310552</c:v>
                </c:pt>
                <c:pt idx="1943">
                  <c:v>0.20705995640184441</c:v>
                </c:pt>
                <c:pt idx="1944">
                  <c:v>0.20434016785070375</c:v>
                </c:pt>
                <c:pt idx="1945">
                  <c:v>0.20184790384195028</c:v>
                </c:pt>
                <c:pt idx="1946">
                  <c:v>0.19966031260084544</c:v>
                </c:pt>
                <c:pt idx="1947">
                  <c:v>0.19785148464860081</c:v>
                </c:pt>
                <c:pt idx="1948">
                  <c:v>0.19644940973767411</c:v>
                </c:pt>
                <c:pt idx="1949">
                  <c:v>0.19547172846835367</c:v>
                </c:pt>
                <c:pt idx="1950">
                  <c:v>0.19495246759852941</c:v>
                </c:pt>
                <c:pt idx="1951">
                  <c:v>0.19488998067217428</c:v>
                </c:pt>
                <c:pt idx="1952">
                  <c:v>0.19523189470709859</c:v>
                </c:pt>
                <c:pt idx="1953">
                  <c:v>0.19592724796913566</c:v>
                </c:pt>
                <c:pt idx="1954">
                  <c:v>0.19695165722855351</c:v>
                </c:pt>
                <c:pt idx="1955">
                  <c:v>0.19829540055452641</c:v>
                </c:pt>
                <c:pt idx="1956">
                  <c:v>0.19993417311999026</c:v>
                </c:pt>
                <c:pt idx="1957">
                  <c:v>0.20181701319077847</c:v>
                </c:pt>
                <c:pt idx="1958">
                  <c:v>0.20388394272591021</c:v>
                </c:pt>
                <c:pt idx="1959">
                  <c:v>0.20607271000703428</c:v>
                </c:pt>
                <c:pt idx="1960">
                  <c:v>0.2083318828839763</c:v>
                </c:pt>
                <c:pt idx="1961">
                  <c:v>0.21062719939084262</c:v>
                </c:pt>
                <c:pt idx="1962">
                  <c:v>0.21291177473220002</c:v>
                </c:pt>
                <c:pt idx="1963">
                  <c:v>0.21511481129889073</c:v>
                </c:pt>
                <c:pt idx="1964">
                  <c:v>0.21717931035131607</c:v>
                </c:pt>
                <c:pt idx="1965">
                  <c:v>0.21908347594778635</c:v>
                </c:pt>
                <c:pt idx="1966">
                  <c:v>0.22079955354384762</c:v>
                </c:pt>
                <c:pt idx="1967">
                  <c:v>0.22227313168794358</c:v>
                </c:pt>
                <c:pt idx="1968">
                  <c:v>0.22346618508611904</c:v>
                </c:pt>
                <c:pt idx="1969">
                  <c:v>0.22438255546910352</c:v>
                </c:pt>
                <c:pt idx="1970">
                  <c:v>0.22504113787987265</c:v>
                </c:pt>
                <c:pt idx="1971">
                  <c:v>0.22545800486535594</c:v>
                </c:pt>
                <c:pt idx="1972">
                  <c:v>0.22564969938849053</c:v>
                </c:pt>
                <c:pt idx="1973">
                  <c:v>0.22562758983612902</c:v>
                </c:pt>
                <c:pt idx="1974">
                  <c:v>0.22540657271518161</c:v>
                </c:pt>
                <c:pt idx="1975">
                  <c:v>0.22500867917534192</c:v>
                </c:pt>
                <c:pt idx="1976">
                  <c:v>0.22444864891818431</c:v>
                </c:pt>
                <c:pt idx="1977">
                  <c:v>0.22373126450645364</c:v>
                </c:pt>
                <c:pt idx="1978">
                  <c:v>0.22283520041446786</c:v>
                </c:pt>
                <c:pt idx="1979">
                  <c:v>0.22170980851873209</c:v>
                </c:pt>
                <c:pt idx="1980">
                  <c:v>0.22030804721847719</c:v>
                </c:pt>
                <c:pt idx="1981">
                  <c:v>0.21861502000679278</c:v>
                </c:pt>
                <c:pt idx="1982">
                  <c:v>0.21665605094542642</c:v>
                </c:pt>
                <c:pt idx="1983">
                  <c:v>0.21447096858969592</c:v>
                </c:pt>
                <c:pt idx="1984">
                  <c:v>0.2120911340067809</c:v>
                </c:pt>
                <c:pt idx="1985">
                  <c:v>0.20954351771445559</c:v>
                </c:pt>
                <c:pt idx="1986">
                  <c:v>0.20685556064650212</c:v>
                </c:pt>
                <c:pt idx="1987">
                  <c:v>0.20406066233946663</c:v>
                </c:pt>
                <c:pt idx="1988">
                  <c:v>0.20120068981803366</c:v>
                </c:pt>
                <c:pt idx="1989">
                  <c:v>0.19833436668049689</c:v>
                </c:pt>
                <c:pt idx="1990">
                  <c:v>0.19554221246683956</c:v>
                </c:pt>
                <c:pt idx="1991">
                  <c:v>0.19290890205844635</c:v>
                </c:pt>
                <c:pt idx="1992">
                  <c:v>0.19050045050173003</c:v>
                </c:pt>
                <c:pt idx="1993">
                  <c:v>0.18834963011189315</c:v>
                </c:pt>
                <c:pt idx="1994">
                  <c:v>0.18646655483310109</c:v>
                </c:pt>
                <c:pt idx="1995">
                  <c:v>0.18484949980665902</c:v>
                </c:pt>
                <c:pt idx="1996">
                  <c:v>0.18347525784285407</c:v>
                </c:pt>
                <c:pt idx="1997">
                  <c:v>0.18231623120256832</c:v>
                </c:pt>
                <c:pt idx="1998">
                  <c:v>0.18136395239766334</c:v>
                </c:pt>
                <c:pt idx="1999">
                  <c:v>0.18062030309216984</c:v>
                </c:pt>
                <c:pt idx="2000">
                  <c:v>0.18009578924359301</c:v>
                </c:pt>
                <c:pt idx="2001">
                  <c:v>0.17980828666022508</c:v>
                </c:pt>
                <c:pt idx="2002">
                  <c:v>0.17976257790481101</c:v>
                </c:pt>
                <c:pt idx="2003">
                  <c:v>0.17995215555591096</c:v>
                </c:pt>
                <c:pt idx="2004">
                  <c:v>0.18037404031214296</c:v>
                </c:pt>
                <c:pt idx="2005">
                  <c:v>0.18102148954406339</c:v>
                </c:pt>
                <c:pt idx="2006">
                  <c:v>0.18187890112075045</c:v>
                </c:pt>
                <c:pt idx="2007">
                  <c:v>0.18291005300961186</c:v>
                </c:pt>
                <c:pt idx="2008">
                  <c:v>0.18405198786828478</c:v>
                </c:pt>
                <c:pt idx="2009">
                  <c:v>0.1852596241626987</c:v>
                </c:pt>
                <c:pt idx="2010">
                  <c:v>0.18652637606874595</c:v>
                </c:pt>
                <c:pt idx="2011">
                  <c:v>0.18785749656517911</c:v>
                </c:pt>
                <c:pt idx="2012">
                  <c:v>0.18924710545190199</c:v>
                </c:pt>
                <c:pt idx="2013">
                  <c:v>0.19066674256044924</c:v>
                </c:pt>
                <c:pt idx="2014">
                  <c:v>0.19207877461020545</c:v>
                </c:pt>
                <c:pt idx="2015">
                  <c:v>0.19345074289663988</c:v>
                </c:pt>
                <c:pt idx="2016">
                  <c:v>0.19474587656848458</c:v>
                </c:pt>
                <c:pt idx="2017">
                  <c:v>0.1959200349236844</c:v>
                </c:pt>
                <c:pt idx="2018">
                  <c:v>0.19693331100425351</c:v>
                </c:pt>
                <c:pt idx="2019">
                  <c:v>0.19776390886850209</c:v>
                </c:pt>
                <c:pt idx="2020">
                  <c:v>0.19841308295911739</c:v>
                </c:pt>
                <c:pt idx="2021">
                  <c:v>0.19890631414318272</c:v>
                </c:pt>
                <c:pt idx="2022">
                  <c:v>0.19926931849578522</c:v>
                </c:pt>
                <c:pt idx="2023">
                  <c:v>0.19950193921158907</c:v>
                </c:pt>
                <c:pt idx="2024">
                  <c:v>0.19961013489335824</c:v>
                </c:pt>
                <c:pt idx="2025">
                  <c:v>0.19961766154948132</c:v>
                </c:pt>
                <c:pt idx="2026">
                  <c:v>0.19953808284151342</c:v>
                </c:pt>
                <c:pt idx="2027">
                  <c:v>0.19939366512715187</c:v>
                </c:pt>
                <c:pt idx="2028">
                  <c:v>0.19922658904175319</c:v>
                </c:pt>
                <c:pt idx="2029">
                  <c:v>0.19905253511890708</c:v>
                </c:pt>
                <c:pt idx="2030">
                  <c:v>0.19885229470496607</c:v>
                </c:pt>
                <c:pt idx="2031">
                  <c:v>0.19860665914628275</c:v>
                </c:pt>
                <c:pt idx="2032">
                  <c:v>0.19830120235195459</c:v>
                </c:pt>
                <c:pt idx="2033">
                  <c:v>0.19792792724985081</c:v>
                </c:pt>
                <c:pt idx="2034">
                  <c:v>0.1975036120109124</c:v>
                </c:pt>
                <c:pt idx="2035">
                  <c:v>0.1970531886835471</c:v>
                </c:pt>
                <c:pt idx="2036">
                  <c:v>0.1965888880839548</c:v>
                </c:pt>
                <c:pt idx="2037">
                  <c:v>0.19611666881489975</c:v>
                </c:pt>
                <c:pt idx="2038">
                  <c:v>0.19564241107647803</c:v>
                </c:pt>
                <c:pt idx="2039">
                  <c:v>0.19517709124220245</c:v>
                </c:pt>
                <c:pt idx="2040">
                  <c:v>0.19474430851512559</c:v>
                </c:pt>
                <c:pt idx="2041">
                  <c:v>0.19435590169810771</c:v>
                </c:pt>
                <c:pt idx="2042">
                  <c:v>0.19398482187070645</c:v>
                </c:pt>
                <c:pt idx="2043">
                  <c:v>0.1935876339548783</c:v>
                </c:pt>
                <c:pt idx="2044">
                  <c:v>0.19313917069421171</c:v>
                </c:pt>
                <c:pt idx="2045">
                  <c:v>0.19263566876064511</c:v>
                </c:pt>
                <c:pt idx="2046">
                  <c:v>0.19206881747137597</c:v>
                </c:pt>
                <c:pt idx="2047">
                  <c:v>0.19140678534321709</c:v>
                </c:pt>
                <c:pt idx="2048">
                  <c:v>0.19061993616768386</c:v>
                </c:pt>
                <c:pt idx="2049">
                  <c:v>0.18969196218984297</c:v>
                </c:pt>
                <c:pt idx="2050">
                  <c:v>0.18859377601988542</c:v>
                </c:pt>
                <c:pt idx="2051">
                  <c:v>0.18729001805456635</c:v>
                </c:pt>
                <c:pt idx="2052">
                  <c:v>0.18576884949102554</c:v>
                </c:pt>
                <c:pt idx="2053">
                  <c:v>0.18403262240930143</c:v>
                </c:pt>
                <c:pt idx="2054">
                  <c:v>0.18206753793983504</c:v>
                </c:pt>
                <c:pt idx="2055">
                  <c:v>0.17983588439934303</c:v>
                </c:pt>
                <c:pt idx="2056">
                  <c:v>0.17727697812283313</c:v>
                </c:pt>
                <c:pt idx="2057">
                  <c:v>0.17431359248237585</c:v>
                </c:pt>
                <c:pt idx="2058">
                  <c:v>0.1708749298688135</c:v>
                </c:pt>
                <c:pt idx="2059">
                  <c:v>0.16691998568680891</c:v>
                </c:pt>
                <c:pt idx="2060">
                  <c:v>0.16241387074912494</c:v>
                </c:pt>
                <c:pt idx="2061">
                  <c:v>0.15730742658295771</c:v>
                </c:pt>
                <c:pt idx="2062">
                  <c:v>0.15157532912655977</c:v>
                </c:pt>
                <c:pt idx="2063">
                  <c:v>0.1452425888310068</c:v>
                </c:pt>
                <c:pt idx="2064">
                  <c:v>0.13837255505200136</c:v>
                </c:pt>
                <c:pt idx="2065">
                  <c:v>0.13107177701528569</c:v>
                </c:pt>
                <c:pt idx="2066">
                  <c:v>0.12349862811011621</c:v>
                </c:pt>
                <c:pt idx="2067">
                  <c:v>0.11583986349154678</c:v>
                </c:pt>
                <c:pt idx="2068">
                  <c:v>0.10828435518666576</c:v>
                </c:pt>
                <c:pt idx="2069">
                  <c:v>0.10102023823748292</c:v>
                </c:pt>
                <c:pt idx="2070">
                  <c:v>9.4223997049550812E-2</c:v>
                </c:pt>
                <c:pt idx="2071">
                  <c:v>8.8038591047607029E-2</c:v>
                </c:pt>
                <c:pt idx="2072">
                  <c:v>8.2591573532137391E-2</c:v>
                </c:pt>
                <c:pt idx="2073">
                  <c:v>7.8007408738510475E-2</c:v>
                </c:pt>
                <c:pt idx="2074">
                  <c:v>7.4366592685909172E-2</c:v>
                </c:pt>
                <c:pt idx="2075">
                  <c:v>7.1674707644291472E-2</c:v>
                </c:pt>
                <c:pt idx="2076">
                  <c:v>6.986709493340007E-2</c:v>
                </c:pt>
                <c:pt idx="2077">
                  <c:v>6.8844998552686748E-2</c:v>
                </c:pt>
                <c:pt idx="2078">
                  <c:v>6.8521720831933836E-2</c:v>
                </c:pt>
                <c:pt idx="2079">
                  <c:v>6.8840733447550331E-2</c:v>
                </c:pt>
                <c:pt idx="2080">
                  <c:v>6.9781181289861868E-2</c:v>
                </c:pt>
                <c:pt idx="2081">
                  <c:v>7.1331060910405503E-2</c:v>
                </c:pt>
                <c:pt idx="2082">
                  <c:v>7.3439128325409955E-2</c:v>
                </c:pt>
                <c:pt idx="2083">
                  <c:v>7.6014389398453952E-2</c:v>
                </c:pt>
                <c:pt idx="2084">
                  <c:v>7.8950937805672389E-2</c:v>
                </c:pt>
                <c:pt idx="2085">
                  <c:v>8.215821062531771E-2</c:v>
                </c:pt>
                <c:pt idx="2086">
                  <c:v>8.5580745810083014E-2</c:v>
                </c:pt>
                <c:pt idx="2087">
                  <c:v>8.9179271463592766E-2</c:v>
                </c:pt>
                <c:pt idx="2088">
                  <c:v>9.2923359510416109E-2</c:v>
                </c:pt>
                <c:pt idx="2089">
                  <c:v>9.6780465003087485E-2</c:v>
                </c:pt>
                <c:pt idx="2090">
                  <c:v>0.10069261700892566</c:v>
                </c:pt>
                <c:pt idx="2091">
                  <c:v>0.10460138985977525</c:v>
                </c:pt>
                <c:pt idx="2092">
                  <c:v>0.10846883666434907</c:v>
                </c:pt>
                <c:pt idx="2093">
                  <c:v>0.11225858642498575</c:v>
                </c:pt>
                <c:pt idx="2094">
                  <c:v>0.11593535794110831</c:v>
                </c:pt>
                <c:pt idx="2095">
                  <c:v>0.1194760224256719</c:v>
                </c:pt>
                <c:pt idx="2096">
                  <c:v>0.12286168483570092</c:v>
                </c:pt>
                <c:pt idx="2097">
                  <c:v>0.12608176081102226</c:v>
                </c:pt>
                <c:pt idx="2098">
                  <c:v>0.12915247970390134</c:v>
                </c:pt>
                <c:pt idx="2099">
                  <c:v>0.13209649988537528</c:v>
                </c:pt>
                <c:pt idx="2100">
                  <c:v>0.13490308018993516</c:v>
                </c:pt>
                <c:pt idx="2101">
                  <c:v>0.13754321163043992</c:v>
                </c:pt>
                <c:pt idx="2102">
                  <c:v>0.14000262492132293</c:v>
                </c:pt>
                <c:pt idx="2103">
                  <c:v>0.14227841916387002</c:v>
                </c:pt>
                <c:pt idx="2104">
                  <c:v>0.14439074384374409</c:v>
                </c:pt>
                <c:pt idx="2105">
                  <c:v>0.14638718938038997</c:v>
                </c:pt>
                <c:pt idx="2106">
                  <c:v>0.14830962279849227</c:v>
                </c:pt>
                <c:pt idx="2107">
                  <c:v>0.15017537108766765</c:v>
                </c:pt>
                <c:pt idx="2108">
                  <c:v>0.15198051411451868</c:v>
                </c:pt>
                <c:pt idx="2109">
                  <c:v>0.15372081813497615</c:v>
                </c:pt>
                <c:pt idx="2110">
                  <c:v>0.15540247695980797</c:v>
                </c:pt>
                <c:pt idx="2111">
                  <c:v>0.15703693737853466</c:v>
                </c:pt>
                <c:pt idx="2112">
                  <c:v>0.15862357216981263</c:v>
                </c:pt>
                <c:pt idx="2113">
                  <c:v>0.16011925986627012</c:v>
                </c:pt>
                <c:pt idx="2114">
                  <c:v>0.16141878408751995</c:v>
                </c:pt>
                <c:pt idx="2115">
                  <c:v>0.16237263094578391</c:v>
                </c:pt>
                <c:pt idx="2116">
                  <c:v>0.16283787237739156</c:v>
                </c:pt>
                <c:pt idx="2117">
                  <c:v>0.16267738211610056</c:v>
                </c:pt>
                <c:pt idx="2118">
                  <c:v>0.16172008554044684</c:v>
                </c:pt>
                <c:pt idx="2119">
                  <c:v>0.15976770230318812</c:v>
                </c:pt>
                <c:pt idx="2120">
                  <c:v>0.15660587951015267</c:v>
                </c:pt>
                <c:pt idx="2121">
                  <c:v>0.15199980117083406</c:v>
                </c:pt>
                <c:pt idx="2122">
                  <c:v>0.14572719572159776</c:v>
                </c:pt>
                <c:pt idx="2123">
                  <c:v>0.13762020305036554</c:v>
                </c:pt>
                <c:pt idx="2124">
                  <c:v>0.12755675020314131</c:v>
                </c:pt>
                <c:pt idx="2125">
                  <c:v>0.11544518446109299</c:v>
                </c:pt>
                <c:pt idx="2126">
                  <c:v>0.1012465161774497</c:v>
                </c:pt>
                <c:pt idx="2127">
                  <c:v>8.498035385946541E-2</c:v>
                </c:pt>
                <c:pt idx="2128">
                  <c:v>6.6698615753855758E-2</c:v>
                </c:pt>
                <c:pt idx="2129">
                  <c:v>4.6488681634049588E-2</c:v>
                </c:pt>
                <c:pt idx="2130">
                  <c:v>2.4480654455294324E-2</c:v>
                </c:pt>
                <c:pt idx="2131">
                  <c:v>8.3594492620269909E-4</c:v>
                </c:pt>
                <c:pt idx="2132">
                  <c:v>-2.4256930874249339E-2</c:v>
                </c:pt>
                <c:pt idx="2133">
                  <c:v>-5.0603151724529415E-2</c:v>
                </c:pt>
                <c:pt idx="2134">
                  <c:v>-7.8018808486430224E-2</c:v>
                </c:pt>
                <c:pt idx="2135">
                  <c:v>-0.10632538612529938</c:v>
                </c:pt>
                <c:pt idx="2136">
                  <c:v>-0.13534989699457486</c:v>
                </c:pt>
                <c:pt idx="2137">
                  <c:v>-0.16491201495797461</c:v>
                </c:pt>
                <c:pt idx="2138">
                  <c:v>-0.19481251883624098</c:v>
                </c:pt>
                <c:pt idx="2139">
                  <c:v>-0.2248478753033791</c:v>
                </c:pt>
                <c:pt idx="2140">
                  <c:v>-0.25482529219890321</c:v>
                </c:pt>
                <c:pt idx="2141">
                  <c:v>-0.2845675010905811</c:v>
                </c:pt>
                <c:pt idx="2142">
                  <c:v>-0.31391236526109501</c:v>
                </c:pt>
                <c:pt idx="2143">
                  <c:v>-0.34270895957464359</c:v>
                </c:pt>
                <c:pt idx="2144">
                  <c:v>-0.3708166296449269</c:v>
                </c:pt>
                <c:pt idx="2145">
                  <c:v>-0.39811879070470507</c:v>
                </c:pt>
                <c:pt idx="2146">
                  <c:v>-0.42453751050203736</c:v>
                </c:pt>
                <c:pt idx="2147">
                  <c:v>-0.45001116453991585</c:v>
                </c:pt>
                <c:pt idx="2148">
                  <c:v>-0.47446511347845355</c:v>
                </c:pt>
                <c:pt idx="2149">
                  <c:v>-0.49782534519910665</c:v>
                </c:pt>
                <c:pt idx="2150">
                  <c:v>-0.520051090314542</c:v>
                </c:pt>
                <c:pt idx="2151">
                  <c:v>-0.54112243454710063</c:v>
                </c:pt>
                <c:pt idx="2152">
                  <c:v>-0.56101076092298119</c:v>
                </c:pt>
                <c:pt idx="2153">
                  <c:v>-0.57968870691106966</c:v>
                </c:pt>
                <c:pt idx="2154">
                  <c:v>-0.5971371422603865</c:v>
                </c:pt>
                <c:pt idx="2155">
                  <c:v>-0.61332854763448175</c:v>
                </c:pt>
                <c:pt idx="2156">
                  <c:v>-0.62823610932091678</c:v>
                </c:pt>
                <c:pt idx="2157">
                  <c:v>-0.64184665567147647</c:v>
                </c:pt>
                <c:pt idx="2158">
                  <c:v>-0.65416144112884778</c:v>
                </c:pt>
                <c:pt idx="2159">
                  <c:v>-0.66519928233333858</c:v>
                </c:pt>
                <c:pt idx="2160">
                  <c:v>-0.6749939708348347</c:v>
                </c:pt>
                <c:pt idx="2161">
                  <c:v>-0.68358737365802069</c:v>
                </c:pt>
                <c:pt idx="2162">
                  <c:v>-0.69102167143825299</c:v>
                </c:pt>
                <c:pt idx="2163">
                  <c:v>-0.69733551669083027</c:v>
                </c:pt>
                <c:pt idx="2164">
                  <c:v>-0.70257265810446812</c:v>
                </c:pt>
                <c:pt idx="2165">
                  <c:v>-0.70678013727993538</c:v>
                </c:pt>
                <c:pt idx="2166">
                  <c:v>-0.70999300020980549</c:v>
                </c:pt>
                <c:pt idx="2167">
                  <c:v>-0.71224064789455899</c:v>
                </c:pt>
                <c:pt idx="2168">
                  <c:v>-0.71354942363062679</c:v>
                </c:pt>
                <c:pt idx="2169">
                  <c:v>-0.71393704642096523</c:v>
                </c:pt>
                <c:pt idx="2170">
                  <c:v>-0.71342476338858829</c:v>
                </c:pt>
                <c:pt idx="2171">
                  <c:v>-0.71204307317132831</c:v>
                </c:pt>
                <c:pt idx="2172">
                  <c:v>-0.70982702176175805</c:v>
                </c:pt>
                <c:pt idx="2173">
                  <c:v>-0.70683000137675078</c:v>
                </c:pt>
                <c:pt idx="2174">
                  <c:v>-0.70312931704690385</c:v>
                </c:pt>
                <c:pt idx="2175">
                  <c:v>-0.69879827526674931</c:v>
                </c:pt>
                <c:pt idx="2176">
                  <c:v>-0.69389058186383212</c:v>
                </c:pt>
                <c:pt idx="2177">
                  <c:v>-0.68845735537765462</c:v>
                </c:pt>
                <c:pt idx="2178">
                  <c:v>-0.68257299994010023</c:v>
                </c:pt>
                <c:pt idx="2179">
                  <c:v>-0.67631803509115251</c:v>
                </c:pt>
                <c:pt idx="2180">
                  <c:v>-0.6697533013011393</c:v>
                </c:pt>
                <c:pt idx="2181">
                  <c:v>-0.66294395118712612</c:v>
                </c:pt>
                <c:pt idx="2182">
                  <c:v>-0.65596987706775278</c:v>
                </c:pt>
                <c:pt idx="2183">
                  <c:v>-0.64890328780019979</c:v>
                </c:pt>
                <c:pt idx="2184">
                  <c:v>-0.64181404016160981</c:v>
                </c:pt>
                <c:pt idx="2185">
                  <c:v>-0.63478045841726338</c:v>
                </c:pt>
                <c:pt idx="2186">
                  <c:v>-0.62785828686407197</c:v>
                </c:pt>
                <c:pt idx="2187">
                  <c:v>-0.62105873708355241</c:v>
                </c:pt>
                <c:pt idx="2188">
                  <c:v>-0.61436824541414947</c:v>
                </c:pt>
                <c:pt idx="2189">
                  <c:v>-0.60777175854361709</c:v>
                </c:pt>
                <c:pt idx="2190">
                  <c:v>-0.60127523507471925</c:v>
                </c:pt>
                <c:pt idx="2191">
                  <c:v>-0.59490007893580599</c:v>
                </c:pt>
                <c:pt idx="2192">
                  <c:v>-0.58867043814860565</c:v>
                </c:pt>
                <c:pt idx="2193">
                  <c:v>-0.58262512203375261</c:v>
                </c:pt>
                <c:pt idx="2194">
                  <c:v>-0.57678914104232271</c:v>
                </c:pt>
                <c:pt idx="2195">
                  <c:v>-0.57113685750189658</c:v>
                </c:pt>
                <c:pt idx="2196">
                  <c:v>-0.56561252711556265</c:v>
                </c:pt>
                <c:pt idx="2197">
                  <c:v>-0.56016534495449033</c:v>
                </c:pt>
                <c:pt idx="2198">
                  <c:v>-0.55477484792234499</c:v>
                </c:pt>
                <c:pt idx="2199">
                  <c:v>-0.54944056560311882</c:v>
                </c:pt>
                <c:pt idx="2200">
                  <c:v>-0.54415387370333745</c:v>
                </c:pt>
                <c:pt idx="2201">
                  <c:v>-0.538900973353442</c:v>
                </c:pt>
                <c:pt idx="2202">
                  <c:v>-0.533670417763912</c:v>
                </c:pt>
                <c:pt idx="2203">
                  <c:v>-0.52845593472131136</c:v>
                </c:pt>
                <c:pt idx="2204">
                  <c:v>-0.52325274166289548</c:v>
                </c:pt>
                <c:pt idx="2205">
                  <c:v>-0.51803857223096661</c:v>
                </c:pt>
                <c:pt idx="2206">
                  <c:v>-0.51276575760341236</c:v>
                </c:pt>
                <c:pt idx="2207">
                  <c:v>-0.5073779262619772</c:v>
                </c:pt>
                <c:pt idx="2208">
                  <c:v>-0.50182607653919331</c:v>
                </c:pt>
                <c:pt idx="2209">
                  <c:v>-0.49607179112776589</c:v>
                </c:pt>
                <c:pt idx="2210">
                  <c:v>-0.49008872673126413</c:v>
                </c:pt>
                <c:pt idx="2211">
                  <c:v>-0.48386551496283553</c:v>
                </c:pt>
                <c:pt idx="2212">
                  <c:v>-0.47741697392672239</c:v>
                </c:pt>
                <c:pt idx="2213">
                  <c:v>-0.47078998841835784</c:v>
                </c:pt>
                <c:pt idx="2214">
                  <c:v>-0.46404649654542163</c:v>
                </c:pt>
                <c:pt idx="2215">
                  <c:v>-0.4572362055993931</c:v>
                </c:pt>
                <c:pt idx="2216">
                  <c:v>-0.45036233008965815</c:v>
                </c:pt>
                <c:pt idx="2217">
                  <c:v>-0.44339664505575521</c:v>
                </c:pt>
                <c:pt idx="2218">
                  <c:v>-0.43635106770321264</c:v>
                </c:pt>
                <c:pt idx="2219">
                  <c:v>-0.42927804941688791</c:v>
                </c:pt>
                <c:pt idx="2220">
                  <c:v>-0.42218801775161841</c:v>
                </c:pt>
                <c:pt idx="2221">
                  <c:v>-0.41503322548262322</c:v>
                </c:pt>
                <c:pt idx="2222">
                  <c:v>-0.40776859107583197</c:v>
                </c:pt>
                <c:pt idx="2223">
                  <c:v>-0.40040524771009323</c:v>
                </c:pt>
                <c:pt idx="2224">
                  <c:v>-0.39300387905039935</c:v>
                </c:pt>
                <c:pt idx="2225">
                  <c:v>-0.38561670127360426</c:v>
                </c:pt>
                <c:pt idx="2226">
                  <c:v>-0.37827687870825022</c:v>
                </c:pt>
                <c:pt idx="2227">
                  <c:v>-0.37102518074167046</c:v>
                </c:pt>
                <c:pt idx="2228">
                  <c:v>-0.36388810747563166</c:v>
                </c:pt>
                <c:pt idx="2229">
                  <c:v>-0.35685875947535445</c:v>
                </c:pt>
                <c:pt idx="2230">
                  <c:v>-0.34994380096761435</c:v>
                </c:pt>
                <c:pt idx="2231">
                  <c:v>-0.34320814936147298</c:v>
                </c:pt>
                <c:pt idx="2232">
                  <c:v>-0.33673561710896749</c:v>
                </c:pt>
                <c:pt idx="2233">
                  <c:v>-0.33058218371501324</c:v>
                </c:pt>
                <c:pt idx="2234">
                  <c:v>-0.32479332272702038</c:v>
                </c:pt>
                <c:pt idx="2235">
                  <c:v>-0.31941568373241858</c:v>
                </c:pt>
                <c:pt idx="2236">
                  <c:v>-0.31446863219019106</c:v>
                </c:pt>
                <c:pt idx="2237">
                  <c:v>-0.30993656596941604</c:v>
                </c:pt>
                <c:pt idx="2238">
                  <c:v>-0.30580309891249224</c:v>
                </c:pt>
                <c:pt idx="2239">
                  <c:v>-0.30207175913947742</c:v>
                </c:pt>
                <c:pt idx="2240">
                  <c:v>-0.29874293866371121</c:v>
                </c:pt>
                <c:pt idx="2241">
                  <c:v>-0.29579546876484752</c:v>
                </c:pt>
                <c:pt idx="2242">
                  <c:v>-0.29319806677837479</c:v>
                </c:pt>
                <c:pt idx="2243">
                  <c:v>-0.29090855206893662</c:v>
                </c:pt>
                <c:pt idx="2244">
                  <c:v>-0.2888570678593908</c:v>
                </c:pt>
                <c:pt idx="2245">
                  <c:v>-0.2869423963054154</c:v>
                </c:pt>
                <c:pt idx="2246">
                  <c:v>-0.28503979876230412</c:v>
                </c:pt>
                <c:pt idx="2247">
                  <c:v>-0.28303410171084031</c:v>
                </c:pt>
                <c:pt idx="2248">
                  <c:v>-0.2808473728990829</c:v>
                </c:pt>
                <c:pt idx="2249">
                  <c:v>-0.27843931335570632</c:v>
                </c:pt>
                <c:pt idx="2250">
                  <c:v>-0.27579871149919388</c:v>
                </c:pt>
                <c:pt idx="2251">
                  <c:v>-0.27291694303607122</c:v>
                </c:pt>
                <c:pt idx="2252">
                  <c:v>-0.26976978154194214</c:v>
                </c:pt>
                <c:pt idx="2253">
                  <c:v>-0.26634233050989647</c:v>
                </c:pt>
                <c:pt idx="2254">
                  <c:v>-0.26266289330306364</c:v>
                </c:pt>
                <c:pt idx="2255">
                  <c:v>-0.25878909588238597</c:v>
                </c:pt>
                <c:pt idx="2256">
                  <c:v>-0.25477574171275963</c:v>
                </c:pt>
                <c:pt idx="2257">
                  <c:v>-0.25065779838408969</c:v>
                </c:pt>
                <c:pt idx="2258">
                  <c:v>-0.24645682663006202</c:v>
                </c:pt>
                <c:pt idx="2259">
                  <c:v>-0.24220442272586007</c:v>
                </c:pt>
                <c:pt idx="2260">
                  <c:v>-0.2379365734960722</c:v>
                </c:pt>
                <c:pt idx="2261">
                  <c:v>-0.23367734855975869</c:v>
                </c:pt>
                <c:pt idx="2262">
                  <c:v>-0.22943960595446314</c:v>
                </c:pt>
                <c:pt idx="2263">
                  <c:v>-0.22522091519747908</c:v>
                </c:pt>
                <c:pt idx="2264">
                  <c:v>-0.22101351442467967</c:v>
                </c:pt>
                <c:pt idx="2265">
                  <c:v>-0.21680924975859819</c:v>
                </c:pt>
                <c:pt idx="2266">
                  <c:v>-0.2125901669882744</c:v>
                </c:pt>
                <c:pt idx="2267">
                  <c:v>-0.20834740661223014</c:v>
                </c:pt>
                <c:pt idx="2268">
                  <c:v>-0.20411397615367177</c:v>
                </c:pt>
                <c:pt idx="2269">
                  <c:v>-0.19995463621632489</c:v>
                </c:pt>
                <c:pt idx="2270">
                  <c:v>-0.19592920803583441</c:v>
                </c:pt>
                <c:pt idx="2271">
                  <c:v>-0.19208183231425544</c:v>
                </c:pt>
                <c:pt idx="2272">
                  <c:v>-0.18843618665730852</c:v>
                </c:pt>
                <c:pt idx="2273">
                  <c:v>-0.18500269861983082</c:v>
                </c:pt>
                <c:pt idx="2274">
                  <c:v>-0.18180089046614151</c:v>
                </c:pt>
                <c:pt idx="2275">
                  <c:v>-0.17886345610877524</c:v>
                </c:pt>
                <c:pt idx="2276">
                  <c:v>-0.17623390902844355</c:v>
                </c:pt>
                <c:pt idx="2277">
                  <c:v>-0.17394227744697077</c:v>
                </c:pt>
                <c:pt idx="2278">
                  <c:v>-0.17198417081495182</c:v>
                </c:pt>
                <c:pt idx="2279">
                  <c:v>-0.17034430061213668</c:v>
                </c:pt>
                <c:pt idx="2280">
                  <c:v>-0.16902031475848686</c:v>
                </c:pt>
                <c:pt idx="2281">
                  <c:v>-0.16801480054204471</c:v>
                </c:pt>
                <c:pt idx="2282">
                  <c:v>-0.16732368102407685</c:v>
                </c:pt>
                <c:pt idx="2283">
                  <c:v>-0.16693276532168458</c:v>
                </c:pt>
                <c:pt idx="2284">
                  <c:v>-0.16681931666116281</c:v>
                </c:pt>
                <c:pt idx="2285">
                  <c:v>-0.16694617217790383</c:v>
                </c:pt>
                <c:pt idx="2286">
                  <c:v>-0.16725633313230889</c:v>
                </c:pt>
                <c:pt idx="2287">
                  <c:v>-0.16769225196610371</c:v>
                </c:pt>
                <c:pt idx="2288">
                  <c:v>-0.16821127762792415</c:v>
                </c:pt>
                <c:pt idx="2289">
                  <c:v>-0.16877656086383433</c:v>
                </c:pt>
                <c:pt idx="2290">
                  <c:v>-0.16935846546534963</c:v>
                </c:pt>
                <c:pt idx="2291">
                  <c:v>-0.16993597951745981</c:v>
                </c:pt>
                <c:pt idx="2292">
                  <c:v>-0.1704882479104905</c:v>
                </c:pt>
                <c:pt idx="2293">
                  <c:v>-0.17100837120966222</c:v>
                </c:pt>
                <c:pt idx="2294">
                  <c:v>-0.17151704771931345</c:v>
                </c:pt>
                <c:pt idx="2295">
                  <c:v>-0.17203889587718002</c:v>
                </c:pt>
                <c:pt idx="2296">
                  <c:v>-0.17258779295548893</c:v>
                </c:pt>
                <c:pt idx="2297">
                  <c:v>-0.17317212803971063</c:v>
                </c:pt>
                <c:pt idx="2298">
                  <c:v>-0.17379448841788747</c:v>
                </c:pt>
                <c:pt idx="2299">
                  <c:v>-0.17445103235928994</c:v>
                </c:pt>
                <c:pt idx="2300">
                  <c:v>-0.17512513849831293</c:v>
                </c:pt>
                <c:pt idx="2301">
                  <c:v>-0.17580355678407311</c:v>
                </c:pt>
                <c:pt idx="2302">
                  <c:v>-0.17649804761676277</c:v>
                </c:pt>
                <c:pt idx="2303">
                  <c:v>-0.17721637286050879</c:v>
                </c:pt>
                <c:pt idx="2304">
                  <c:v>-0.17795061384584845</c:v>
                </c:pt>
                <c:pt idx="2305">
                  <c:v>-0.17870014335143808</c:v>
                </c:pt>
                <c:pt idx="2306">
                  <c:v>-0.17944347904625979</c:v>
                </c:pt>
                <c:pt idx="2307">
                  <c:v>-0.18013404974555197</c:v>
                </c:pt>
                <c:pt idx="2308">
                  <c:v>-0.18074966749428525</c:v>
                </c:pt>
                <c:pt idx="2309">
                  <c:v>-0.18128547132704673</c:v>
                </c:pt>
                <c:pt idx="2310">
                  <c:v>-0.18172789758228125</c:v>
                </c:pt>
                <c:pt idx="2311">
                  <c:v>-0.18207043883854915</c:v>
                </c:pt>
                <c:pt idx="2312">
                  <c:v>-0.18232767799208885</c:v>
                </c:pt>
                <c:pt idx="2313">
                  <c:v>-0.18252486070197987</c:v>
                </c:pt>
                <c:pt idx="2314">
                  <c:v>-0.18268511575526702</c:v>
                </c:pt>
                <c:pt idx="2315">
                  <c:v>-0.18283376721369779</c:v>
                </c:pt>
                <c:pt idx="2316">
                  <c:v>-0.18299025893892337</c:v>
                </c:pt>
                <c:pt idx="2317">
                  <c:v>-0.18315521815228744</c:v>
                </c:pt>
                <c:pt idx="2318">
                  <c:v>-0.18333554428856949</c:v>
                </c:pt>
                <c:pt idx="2319">
                  <c:v>-0.18355632620151305</c:v>
                </c:pt>
                <c:pt idx="2320">
                  <c:v>-0.1838375565714451</c:v>
                </c:pt>
                <c:pt idx="2321">
                  <c:v>-0.18418315553176295</c:v>
                </c:pt>
                <c:pt idx="2322">
                  <c:v>-0.18458943815707318</c:v>
                </c:pt>
                <c:pt idx="2323">
                  <c:v>-0.18504338960449618</c:v>
                </c:pt>
                <c:pt idx="2324">
                  <c:v>-0.1855181177589256</c:v>
                </c:pt>
                <c:pt idx="2325">
                  <c:v>-0.18598743612926655</c:v>
                </c:pt>
                <c:pt idx="2326">
                  <c:v>-0.18643778105396397</c:v>
                </c:pt>
                <c:pt idx="2327">
                  <c:v>-0.18687464071977414</c:v>
                </c:pt>
                <c:pt idx="2328">
                  <c:v>-0.18731408767362664</c:v>
                </c:pt>
                <c:pt idx="2329">
                  <c:v>-0.18776223732362143</c:v>
                </c:pt>
                <c:pt idx="2330">
                  <c:v>-0.18820936773893293</c:v>
                </c:pt>
                <c:pt idx="2331">
                  <c:v>-0.1886336045752034</c:v>
                </c:pt>
                <c:pt idx="2332">
                  <c:v>-0.18902381465358409</c:v>
                </c:pt>
                <c:pt idx="2333">
                  <c:v>-0.18940430280113915</c:v>
                </c:pt>
                <c:pt idx="2334">
                  <c:v>-0.18981662243188141</c:v>
                </c:pt>
                <c:pt idx="2335">
                  <c:v>-0.19028515677554286</c:v>
                </c:pt>
                <c:pt idx="2336">
                  <c:v>-0.19082299907767103</c:v>
                </c:pt>
                <c:pt idx="2337">
                  <c:v>-0.1914509260452722</c:v>
                </c:pt>
                <c:pt idx="2338">
                  <c:v>-0.19218038446786698</c:v>
                </c:pt>
                <c:pt idx="2339">
                  <c:v>-0.1929826789689861</c:v>
                </c:pt>
                <c:pt idx="2340">
                  <c:v>-0.19381217919588342</c:v>
                </c:pt>
                <c:pt idx="2341">
                  <c:v>-0.19465790877504613</c:v>
                </c:pt>
                <c:pt idx="2342">
                  <c:v>-0.19553821393077422</c:v>
                </c:pt>
                <c:pt idx="2343">
                  <c:v>-0.19646642311661894</c:v>
                </c:pt>
                <c:pt idx="2344">
                  <c:v>-0.19743195197240732</c:v>
                </c:pt>
                <c:pt idx="2345">
                  <c:v>-0.19839826485487511</c:v>
                </c:pt>
                <c:pt idx="2346">
                  <c:v>-0.19931479204319552</c:v>
                </c:pt>
                <c:pt idx="2347">
                  <c:v>-0.20014719316880694</c:v>
                </c:pt>
                <c:pt idx="2348">
                  <c:v>-0.20090417092785165</c:v>
                </c:pt>
                <c:pt idx="2349">
                  <c:v>-0.2015924679497734</c:v>
                </c:pt>
                <c:pt idx="2350">
                  <c:v>-0.202184564898122</c:v>
                </c:pt>
                <c:pt idx="2351">
                  <c:v>-0.20266431082330014</c:v>
                </c:pt>
                <c:pt idx="2352">
                  <c:v>-0.20304542619219884</c:v>
                </c:pt>
                <c:pt idx="2353">
                  <c:v>-0.20333927939167054</c:v>
                </c:pt>
                <c:pt idx="2354">
                  <c:v>-0.20353999022161925</c:v>
                </c:pt>
                <c:pt idx="2355">
                  <c:v>-0.20363187814845513</c:v>
                </c:pt>
                <c:pt idx="2356">
                  <c:v>-0.20360341797998976</c:v>
                </c:pt>
                <c:pt idx="2357">
                  <c:v>-0.20346190116434232</c:v>
                </c:pt>
                <c:pt idx="2358">
                  <c:v>-0.2032273203818398</c:v>
                </c:pt>
                <c:pt idx="2359">
                  <c:v>-0.20293189912900911</c:v>
                </c:pt>
                <c:pt idx="2360">
                  <c:v>-0.20261444672648476</c:v>
                </c:pt>
                <c:pt idx="2361">
                  <c:v>-0.20229362300923864</c:v>
                </c:pt>
                <c:pt idx="2362">
                  <c:v>-0.20197781706274126</c:v>
                </c:pt>
                <c:pt idx="2363">
                  <c:v>-0.20168404226593747</c:v>
                </c:pt>
                <c:pt idx="2364">
                  <c:v>-0.20141739479224391</c:v>
                </c:pt>
                <c:pt idx="2365">
                  <c:v>-0.20115552988129523</c:v>
                </c:pt>
                <c:pt idx="2366">
                  <c:v>-0.20085908939378117</c:v>
                </c:pt>
                <c:pt idx="2367">
                  <c:v>-0.20048722553970047</c:v>
                </c:pt>
                <c:pt idx="2368">
                  <c:v>-0.20001218377459926</c:v>
                </c:pt>
                <c:pt idx="2369">
                  <c:v>-0.19943639458118392</c:v>
                </c:pt>
                <c:pt idx="2370">
                  <c:v>-0.19878667167189298</c:v>
                </c:pt>
                <c:pt idx="2371">
                  <c:v>-0.19808920153782128</c:v>
                </c:pt>
                <c:pt idx="2372">
                  <c:v>-0.19737056268340344</c:v>
                </c:pt>
                <c:pt idx="2373">
                  <c:v>-0.19666258659182664</c:v>
                </c:pt>
                <c:pt idx="2374">
                  <c:v>-0.19598910767414723</c:v>
                </c:pt>
                <c:pt idx="2375">
                  <c:v>-0.1953640032025922</c:v>
                </c:pt>
                <c:pt idx="2376">
                  <c:v>-0.19481095078288199</c:v>
                </c:pt>
                <c:pt idx="2377">
                  <c:v>-0.19437299347972053</c:v>
                </c:pt>
                <c:pt idx="2378">
                  <c:v>-0.1940981921285603</c:v>
                </c:pt>
                <c:pt idx="2379">
                  <c:v>-0.19401720217256932</c:v>
                </c:pt>
                <c:pt idx="2380">
                  <c:v>-0.19412594667301417</c:v>
                </c:pt>
                <c:pt idx="2381">
                  <c:v>-0.19440270809087309</c:v>
                </c:pt>
                <c:pt idx="2382">
                  <c:v>-0.19483760768998459</c:v>
                </c:pt>
                <c:pt idx="2383">
                  <c:v>-0.19541731701679732</c:v>
                </c:pt>
                <c:pt idx="2384">
                  <c:v>-0.19610616285739463</c:v>
                </c:pt>
                <c:pt idx="2385">
                  <c:v>-0.19686235658975992</c:v>
                </c:pt>
                <c:pt idx="2386">
                  <c:v>-0.19766841441894056</c:v>
                </c:pt>
                <c:pt idx="2387">
                  <c:v>-0.19853350945708664</c:v>
                </c:pt>
                <c:pt idx="2388">
                  <c:v>-0.19946407072296984</c:v>
                </c:pt>
                <c:pt idx="2389">
                  <c:v>-0.20044810260839407</c:v>
                </c:pt>
                <c:pt idx="2390">
                  <c:v>-0.2014729038811516</c:v>
                </c:pt>
                <c:pt idx="2391">
                  <c:v>-0.2025393369705899</c:v>
                </c:pt>
                <c:pt idx="2392">
                  <c:v>-0.20365351728480899</c:v>
                </c:pt>
                <c:pt idx="2393">
                  <c:v>-0.20482124662123702</c:v>
                </c:pt>
                <c:pt idx="2394">
                  <c:v>-0.20604181935586252</c:v>
                </c:pt>
                <c:pt idx="2395">
                  <c:v>-0.20731272660331104</c:v>
                </c:pt>
                <c:pt idx="2396">
                  <c:v>-0.20863051864619289</c:v>
                </c:pt>
                <c:pt idx="2397">
                  <c:v>-0.20996265837730937</c:v>
                </c:pt>
                <c:pt idx="2398">
                  <c:v>-0.21126328023591051</c:v>
                </c:pt>
                <c:pt idx="2399">
                  <c:v>-0.21250917703228342</c:v>
                </c:pt>
                <c:pt idx="2400">
                  <c:v>-0.21367878803274221</c:v>
                </c:pt>
                <c:pt idx="2401">
                  <c:v>-0.21473306870864847</c:v>
                </c:pt>
                <c:pt idx="2402">
                  <c:v>-0.21562239017119067</c:v>
                </c:pt>
                <c:pt idx="2403">
                  <c:v>-0.21630018123560724</c:v>
                </c:pt>
                <c:pt idx="2404">
                  <c:v>-0.21674401873886487</c:v>
                </c:pt>
                <c:pt idx="2405">
                  <c:v>-0.21695633316367</c:v>
                </c:pt>
                <c:pt idx="2406">
                  <c:v>-0.21696307579311355</c:v>
                </c:pt>
                <c:pt idx="2407">
                  <c:v>-0.2168084657319187</c:v>
                </c:pt>
                <c:pt idx="2408">
                  <c:v>-0.21652974424736104</c:v>
                </c:pt>
                <c:pt idx="2409">
                  <c:v>-0.21616187892934571</c:v>
                </c:pt>
                <c:pt idx="2410">
                  <c:v>-0.21575967324276885</c:v>
                </c:pt>
                <c:pt idx="2411">
                  <c:v>-0.21538780938868815</c:v>
                </c:pt>
                <c:pt idx="2412">
                  <c:v>-0.21509395618921637</c:v>
                </c:pt>
                <c:pt idx="2413">
                  <c:v>-0.21489802792201254</c:v>
                </c:pt>
                <c:pt idx="2414">
                  <c:v>-0.21481939004605999</c:v>
                </c:pt>
                <c:pt idx="2415">
                  <c:v>-0.21489896875402795</c:v>
                </c:pt>
                <c:pt idx="2416">
                  <c:v>-0.21516898754244326</c:v>
                </c:pt>
                <c:pt idx="2417">
                  <c:v>-0.21562529106990477</c:v>
                </c:pt>
                <c:pt idx="2418">
                  <c:v>-0.21625541331220854</c:v>
                </c:pt>
                <c:pt idx="2419">
                  <c:v>-0.21705488531728148</c:v>
                </c:pt>
                <c:pt idx="2420">
                  <c:v>-0.21800332239145701</c:v>
                </c:pt>
                <c:pt idx="2421">
                  <c:v>-0.21906999068889915</c:v>
                </c:pt>
                <c:pt idx="2422">
                  <c:v>-0.2202424241854041</c:v>
                </c:pt>
                <c:pt idx="2423">
                  <c:v>-0.2215111361581501</c:v>
                </c:pt>
                <c:pt idx="2424">
                  <c:v>-0.22284405991594605</c:v>
                </c:pt>
                <c:pt idx="2425">
                  <c:v>-0.22419760357541255</c:v>
                </c:pt>
                <c:pt idx="2426">
                  <c:v>-0.22553374184259439</c:v>
                </c:pt>
                <c:pt idx="2427">
                  <c:v>-0.22681578226889168</c:v>
                </c:pt>
                <c:pt idx="2428">
                  <c:v>-0.22800193623228768</c:v>
                </c:pt>
                <c:pt idx="2429">
                  <c:v>-0.22905943141757984</c:v>
                </c:pt>
                <c:pt idx="2430">
                  <c:v>-0.22999446163553611</c:v>
                </c:pt>
                <c:pt idx="2431">
                  <c:v>-0.23085555813761677</c:v>
                </c:pt>
                <c:pt idx="2432">
                  <c:v>-0.2316983084153974</c:v>
                </c:pt>
                <c:pt idx="2433">
                  <c:v>-0.23254599806125884</c:v>
                </c:pt>
                <c:pt idx="2434">
                  <c:v>-0.23339227645909719</c:v>
                </c:pt>
                <c:pt idx="2435">
                  <c:v>-0.23423973089695474</c:v>
                </c:pt>
                <c:pt idx="2436">
                  <c:v>-0.23511415585258666</c:v>
                </c:pt>
                <c:pt idx="2437">
                  <c:v>-0.23604212983042758</c:v>
                </c:pt>
                <c:pt idx="2438">
                  <c:v>-0.23702522088383643</c:v>
                </c:pt>
                <c:pt idx="2439">
                  <c:v>-0.23804210348713115</c:v>
                </c:pt>
                <c:pt idx="2440">
                  <c:v>-0.23907952758942841</c:v>
                </c:pt>
                <c:pt idx="2441">
                  <c:v>-0.24013529791602573</c:v>
                </c:pt>
                <c:pt idx="2442">
                  <c:v>-0.24118589366653842</c:v>
                </c:pt>
                <c:pt idx="2443">
                  <c:v>-0.24218411643486135</c:v>
                </c:pt>
                <c:pt idx="2444">
                  <c:v>-0.24309664508711634</c:v>
                </c:pt>
                <c:pt idx="2445">
                  <c:v>-0.24390936714307263</c:v>
                </c:pt>
                <c:pt idx="2446">
                  <c:v>-0.24460871894117511</c:v>
                </c:pt>
                <c:pt idx="2447">
                  <c:v>-0.24518866347599169</c:v>
                </c:pt>
                <c:pt idx="2448">
                  <c:v>-0.24565272886758008</c:v>
                </c:pt>
                <c:pt idx="2449">
                  <c:v>-0.24600303198797491</c:v>
                </c:pt>
                <c:pt idx="2450">
                  <c:v>-0.24624129769587105</c:v>
                </c:pt>
                <c:pt idx="2451">
                  <c:v>-0.2463766207007505</c:v>
                </c:pt>
                <c:pt idx="2452">
                  <c:v>-0.24642781764292099</c:v>
                </c:pt>
                <c:pt idx="2453">
                  <c:v>-0.2464255439655505</c:v>
                </c:pt>
                <c:pt idx="2454">
                  <c:v>-0.24640853058660564</c:v>
                </c:pt>
                <c:pt idx="2455">
                  <c:v>-0.24640774655992617</c:v>
                </c:pt>
                <c:pt idx="2456">
                  <c:v>-0.2464463206725569</c:v>
                </c:pt>
                <c:pt idx="2457">
                  <c:v>-0.24654048227676331</c:v>
                </c:pt>
                <c:pt idx="2458">
                  <c:v>-0.24669344588193123</c:v>
                </c:pt>
                <c:pt idx="2459">
                  <c:v>-0.24691446300287864</c:v>
                </c:pt>
                <c:pt idx="2460">
                  <c:v>-0.24722572159463499</c:v>
                </c:pt>
                <c:pt idx="2461">
                  <c:v>-0.24764548947883239</c:v>
                </c:pt>
                <c:pt idx="2462">
                  <c:v>-0.24818678149835025</c:v>
                </c:pt>
                <c:pt idx="2463">
                  <c:v>-0.24884865682117324</c:v>
                </c:pt>
                <c:pt idx="2464">
                  <c:v>-0.2495851714838834</c:v>
                </c:pt>
                <c:pt idx="2465">
                  <c:v>-0.25031643316784097</c:v>
                </c:pt>
                <c:pt idx="2466">
                  <c:v>-0.25099320499757422</c:v>
                </c:pt>
                <c:pt idx="2467">
                  <c:v>-0.25161783905312157</c:v>
                </c:pt>
                <c:pt idx="2468">
                  <c:v>-0.25220421260670994</c:v>
                </c:pt>
                <c:pt idx="2469">
                  <c:v>-0.25275554016772528</c:v>
                </c:pt>
                <c:pt idx="2470">
                  <c:v>-0.25328083804298157</c:v>
                </c:pt>
                <c:pt idx="2471">
                  <c:v>-0.25380213738217255</c:v>
                </c:pt>
                <c:pt idx="2472">
                  <c:v>-0.25434099891898404</c:v>
                </c:pt>
                <c:pt idx="2473">
                  <c:v>-0.25491796415241857</c:v>
                </c:pt>
                <c:pt idx="2474">
                  <c:v>-0.25556478616299538</c:v>
                </c:pt>
                <c:pt idx="2475">
                  <c:v>-0.25631110115919914</c:v>
                </c:pt>
                <c:pt idx="2476">
                  <c:v>-0.25716796391721053</c:v>
                </c:pt>
                <c:pt idx="2477">
                  <c:v>-0.25813984338910273</c:v>
                </c:pt>
                <c:pt idx="2478">
                  <c:v>-0.25923026769493335</c:v>
                </c:pt>
                <c:pt idx="2479">
                  <c:v>-0.26044158891474084</c:v>
                </c:pt>
                <c:pt idx="2480">
                  <c:v>-0.26178337217401504</c:v>
                </c:pt>
                <c:pt idx="2481">
                  <c:v>-0.26325506865408022</c:v>
                </c:pt>
                <c:pt idx="2482">
                  <c:v>-0.2648330007492159</c:v>
                </c:pt>
                <c:pt idx="2483">
                  <c:v>-0.26649098196832721</c:v>
                </c:pt>
                <c:pt idx="2484">
                  <c:v>-0.26820721636972439</c:v>
                </c:pt>
                <c:pt idx="2485">
                  <c:v>-0.26995575267031646</c:v>
                </c:pt>
                <c:pt idx="2486">
                  <c:v>-0.27170248570954569</c:v>
                </c:pt>
                <c:pt idx="2487">
                  <c:v>-0.2734114286628237</c:v>
                </c:pt>
                <c:pt idx="2488">
                  <c:v>-0.27505835510575422</c:v>
                </c:pt>
                <c:pt idx="2489">
                  <c:v>-0.2766367576168976</c:v>
                </c:pt>
                <c:pt idx="2490">
                  <c:v>-0.27815549569773196</c:v>
                </c:pt>
                <c:pt idx="2491">
                  <c:v>-0.27963307237789331</c:v>
                </c:pt>
                <c:pt idx="2492">
                  <c:v>-0.28109214602841875</c:v>
                </c:pt>
                <c:pt idx="2493">
                  <c:v>-0.28253906726541217</c:v>
                </c:pt>
                <c:pt idx="2494">
                  <c:v>-0.28395964520597483</c:v>
                </c:pt>
                <c:pt idx="2495">
                  <c:v>-0.28534329548993353</c:v>
                </c:pt>
                <c:pt idx="2496">
                  <c:v>-0.28668680360790261</c:v>
                </c:pt>
                <c:pt idx="2497">
                  <c:v>-0.28799746100800117</c:v>
                </c:pt>
                <c:pt idx="2498">
                  <c:v>-0.28928867454644841</c:v>
                </c:pt>
                <c:pt idx="2499">
                  <c:v>-0.29055519124449181</c:v>
                </c:pt>
                <c:pt idx="2500">
                  <c:v>-0.29178485868859932</c:v>
                </c:pt>
                <c:pt idx="2501">
                  <c:v>-0.29298771242026844</c:v>
                </c:pt>
                <c:pt idx="2502">
                  <c:v>-0.29419401586932725</c:v>
                </c:pt>
                <c:pt idx="2503">
                  <c:v>-0.29542791705750393</c:v>
                </c:pt>
                <c:pt idx="2504">
                  <c:v>-0.29668855355545121</c:v>
                </c:pt>
                <c:pt idx="2505">
                  <c:v>-0.2979612640642626</c:v>
                </c:pt>
                <c:pt idx="2506">
                  <c:v>-0.29923217131171115</c:v>
                </c:pt>
                <c:pt idx="2507">
                  <c:v>-0.30048002817478275</c:v>
                </c:pt>
                <c:pt idx="2508">
                  <c:v>-0.30167755052503131</c:v>
                </c:pt>
                <c:pt idx="2509">
                  <c:v>-0.30282034781305167</c:v>
                </c:pt>
                <c:pt idx="2510">
                  <c:v>-0.30392308133775026</c:v>
                </c:pt>
                <c:pt idx="2511">
                  <c:v>-0.30498481026711161</c:v>
                </c:pt>
                <c:pt idx="2512">
                  <c:v>-0.30599016767821791</c:v>
                </c:pt>
                <c:pt idx="2513">
                  <c:v>-0.3069283340028921</c:v>
                </c:pt>
                <c:pt idx="2514">
                  <c:v>-0.30779162577967534</c:v>
                </c:pt>
                <c:pt idx="2515">
                  <c:v>-0.30856593052833675</c:v>
                </c:pt>
                <c:pt idx="2516">
                  <c:v>-0.30922835466983539</c:v>
                </c:pt>
                <c:pt idx="2517">
                  <c:v>-0.30978101507620581</c:v>
                </c:pt>
                <c:pt idx="2518">
                  <c:v>-0.31027879361501215</c:v>
                </c:pt>
                <c:pt idx="2519">
                  <c:v>-0.31079742726349291</c:v>
                </c:pt>
                <c:pt idx="2520">
                  <c:v>-0.31139030823852099</c:v>
                </c:pt>
                <c:pt idx="2521">
                  <c:v>-0.31206700166558632</c:v>
                </c:pt>
                <c:pt idx="2522">
                  <c:v>-0.31279677369885289</c:v>
                </c:pt>
                <c:pt idx="2523">
                  <c:v>-0.31353352356956687</c:v>
                </c:pt>
                <c:pt idx="2524">
                  <c:v>-0.3142598458854437</c:v>
                </c:pt>
                <c:pt idx="2525">
                  <c:v>-0.31500153512423845</c:v>
                </c:pt>
                <c:pt idx="2526">
                  <c:v>-0.31577701591291907</c:v>
                </c:pt>
                <c:pt idx="2527">
                  <c:v>-0.31656112099507411</c:v>
                </c:pt>
                <c:pt idx="2528">
                  <c:v>-0.31729324510837914</c:v>
                </c:pt>
                <c:pt idx="2529">
                  <c:v>-0.31791748715058676</c:v>
                </c:pt>
                <c:pt idx="2530">
                  <c:v>-0.31843086782031488</c:v>
                </c:pt>
                <c:pt idx="2531">
                  <c:v>-0.31889085627316993</c:v>
                </c:pt>
                <c:pt idx="2532">
                  <c:v>-0.31936558442759938</c:v>
                </c:pt>
                <c:pt idx="2533">
                  <c:v>-0.31987818107064803</c:v>
                </c:pt>
                <c:pt idx="2534">
                  <c:v>-0.32041578816477234</c:v>
                </c:pt>
                <c:pt idx="2535">
                  <c:v>-0.32097354474455941</c:v>
                </c:pt>
                <c:pt idx="2536">
                  <c:v>-0.32157026745031703</c:v>
                </c:pt>
                <c:pt idx="2537">
                  <c:v>-0.32222963388776565</c:v>
                </c:pt>
                <c:pt idx="2538">
                  <c:v>-0.32296175800107063</c:v>
                </c:pt>
                <c:pt idx="2539">
                  <c:v>-0.32377957623044362</c:v>
                </c:pt>
                <c:pt idx="2540">
                  <c:v>-0.32470833423496398</c:v>
                </c:pt>
                <c:pt idx="2541">
                  <c:v>-0.32576222289753054</c:v>
                </c:pt>
                <c:pt idx="2542">
                  <c:v>-0.32693042264996625</c:v>
                </c:pt>
                <c:pt idx="2543">
                  <c:v>-0.3281847085318097</c:v>
                </c:pt>
                <c:pt idx="2544">
                  <c:v>-0.32947999900899028</c:v>
                </c:pt>
                <c:pt idx="2545">
                  <c:v>-0.33076956609141062</c:v>
                </c:pt>
                <c:pt idx="2546">
                  <c:v>-0.33202557683194889</c:v>
                </c:pt>
                <c:pt idx="2547">
                  <c:v>-0.33322662730225516</c:v>
                </c:pt>
                <c:pt idx="2548">
                  <c:v>-0.33435170558731908</c:v>
                </c:pt>
                <c:pt idx="2549">
                  <c:v>-0.33539124656165098</c:v>
                </c:pt>
                <c:pt idx="2550">
                  <c:v>-0.33634274133987652</c:v>
                </c:pt>
                <c:pt idx="2551">
                  <c:v>-0.3371963111858341</c:v>
                </c:pt>
                <c:pt idx="2552">
                  <c:v>-0.33794043090733528</c:v>
                </c:pt>
                <c:pt idx="2553">
                  <c:v>-0.33857259161900566</c:v>
                </c:pt>
                <c:pt idx="2554">
                  <c:v>-0.33908761874476073</c:v>
                </c:pt>
                <c:pt idx="2555">
                  <c:v>-0.33948018090317994</c:v>
                </c:pt>
                <c:pt idx="2556">
                  <c:v>-0.3397610192597722</c:v>
                </c:pt>
                <c:pt idx="2557">
                  <c:v>-0.33994848003883754</c:v>
                </c:pt>
                <c:pt idx="2558">
                  <c:v>-0.34005808696862988</c:v>
                </c:pt>
                <c:pt idx="2559">
                  <c:v>-0.34010340371070419</c:v>
                </c:pt>
                <c:pt idx="2560">
                  <c:v>-0.34009517143056955</c:v>
                </c:pt>
                <c:pt idx="2561">
                  <c:v>-0.34002758833079783</c:v>
                </c:pt>
                <c:pt idx="2562">
                  <c:v>-0.33987540875230932</c:v>
                </c:pt>
                <c:pt idx="2563">
                  <c:v>-0.33961424946537222</c:v>
                </c:pt>
                <c:pt idx="2564">
                  <c:v>-0.33923783825655046</c:v>
                </c:pt>
                <c:pt idx="2565">
                  <c:v>-0.33877000953690056</c:v>
                </c:pt>
                <c:pt idx="2566">
                  <c:v>-0.33825945136321856</c:v>
                </c:pt>
                <c:pt idx="2567">
                  <c:v>-0.33774818756552505</c:v>
                </c:pt>
                <c:pt idx="2568">
                  <c:v>-0.33724970340270716</c:v>
                </c:pt>
                <c:pt idx="2569">
                  <c:v>-0.33675662902397774</c:v>
                </c:pt>
                <c:pt idx="2570">
                  <c:v>-0.33625430313043037</c:v>
                </c:pt>
                <c:pt idx="2571">
                  <c:v>-0.33572006735102788</c:v>
                </c:pt>
                <c:pt idx="2572">
                  <c:v>-0.33514043642688307</c:v>
                </c:pt>
                <c:pt idx="2573">
                  <c:v>-0.33453618706500238</c:v>
                </c:pt>
                <c:pt idx="2574">
                  <c:v>-0.33395161677277685</c:v>
                </c:pt>
                <c:pt idx="2575">
                  <c:v>-0.33342498605216536</c:v>
                </c:pt>
                <c:pt idx="2576">
                  <c:v>-0.33296938814871541</c:v>
                </c:pt>
                <c:pt idx="2577">
                  <c:v>-0.33258051091568985</c:v>
                </c:pt>
                <c:pt idx="2578">
                  <c:v>-0.33226305851316557</c:v>
                </c:pt>
                <c:pt idx="2579">
                  <c:v>-0.33203678841346557</c:v>
                </c:pt>
                <c:pt idx="2580">
                  <c:v>-0.33191745955284763</c:v>
                </c:pt>
                <c:pt idx="2581">
                  <c:v>-0.33190663998467068</c:v>
                </c:pt>
                <c:pt idx="2582">
                  <c:v>-0.33199280451674634</c:v>
                </c:pt>
                <c:pt idx="2583">
                  <c:v>-0.33217132739166555</c:v>
                </c:pt>
                <c:pt idx="2584">
                  <c:v>-0.33244746158818089</c:v>
                </c:pt>
                <c:pt idx="2585">
                  <c:v>-0.33279964637260645</c:v>
                </c:pt>
                <c:pt idx="2586">
                  <c:v>-0.33318781798162056</c:v>
                </c:pt>
                <c:pt idx="2587">
                  <c:v>-0.33359229734556795</c:v>
                </c:pt>
                <c:pt idx="2588">
                  <c:v>-0.33400069684291273</c:v>
                </c:pt>
                <c:pt idx="2589">
                  <c:v>-0.33439490545735884</c:v>
                </c:pt>
                <c:pt idx="2590">
                  <c:v>-0.33476943500214978</c:v>
                </c:pt>
                <c:pt idx="2591">
                  <c:v>-0.3351274215840036</c:v>
                </c:pt>
                <c:pt idx="2592">
                  <c:v>-0.33546345541883177</c:v>
                </c:pt>
                <c:pt idx="2593">
                  <c:v>-0.33577745810396636</c:v>
                </c:pt>
                <c:pt idx="2594">
                  <c:v>-0.33608707023969575</c:v>
                </c:pt>
                <c:pt idx="2595">
                  <c:v>-0.33640279778352522</c:v>
                </c:pt>
                <c:pt idx="2596">
                  <c:v>-0.33671656526065591</c:v>
                </c:pt>
                <c:pt idx="2597">
                  <c:v>-0.33703237120715335</c:v>
                </c:pt>
                <c:pt idx="2598">
                  <c:v>-0.3373648769219238</c:v>
                </c:pt>
                <c:pt idx="2599">
                  <c:v>-0.337705458111493</c:v>
                </c:pt>
                <c:pt idx="2600">
                  <c:v>-0.33803741500758783</c:v>
                </c:pt>
                <c:pt idx="2601">
                  <c:v>-0.33835831712750186</c:v>
                </c:pt>
                <c:pt idx="2602">
                  <c:v>-0.33865906976175314</c:v>
                </c:pt>
                <c:pt idx="2603">
                  <c:v>-0.33892046425669409</c:v>
                </c:pt>
                <c:pt idx="2604">
                  <c:v>-0.33912917215877353</c:v>
                </c:pt>
                <c:pt idx="2605">
                  <c:v>-0.33927029696108124</c:v>
                </c:pt>
                <c:pt idx="2606">
                  <c:v>-0.33931428085780047</c:v>
                </c:pt>
                <c:pt idx="2607">
                  <c:v>-0.3392264698696979</c:v>
                </c:pt>
                <c:pt idx="2608">
                  <c:v>-0.33899957254865437</c:v>
                </c:pt>
                <c:pt idx="2609">
                  <c:v>-0.33866965412192618</c:v>
                </c:pt>
                <c:pt idx="2610">
                  <c:v>-0.33828806833701985</c:v>
                </c:pt>
                <c:pt idx="2611">
                  <c:v>-0.33788797952247762</c:v>
                </c:pt>
                <c:pt idx="2612">
                  <c:v>-0.33747597350240716</c:v>
                </c:pt>
                <c:pt idx="2613">
                  <c:v>-0.33705110944479305</c:v>
                </c:pt>
                <c:pt idx="2614">
                  <c:v>-0.33663957384073029</c:v>
                </c:pt>
                <c:pt idx="2615">
                  <c:v>-0.33629295564572909</c:v>
                </c:pt>
                <c:pt idx="2616">
                  <c:v>-0.33603242358013558</c:v>
                </c:pt>
                <c:pt idx="2617">
                  <c:v>-0.33582857664346888</c:v>
                </c:pt>
                <c:pt idx="2618">
                  <c:v>-0.33565914847803174</c:v>
                </c:pt>
                <c:pt idx="2619">
                  <c:v>-0.3355259423451869</c:v>
                </c:pt>
                <c:pt idx="2620">
                  <c:v>-0.33541939311944463</c:v>
                </c:pt>
                <c:pt idx="2621">
                  <c:v>-0.33533111171533436</c:v>
                </c:pt>
                <c:pt idx="2622">
                  <c:v>-0.33527372096239588</c:v>
                </c:pt>
                <c:pt idx="2623">
                  <c:v>-0.33525592355677153</c:v>
                </c:pt>
                <c:pt idx="2624">
                  <c:v>-0.33527230971437283</c:v>
                </c:pt>
                <c:pt idx="2625">
                  <c:v>-0.33531739124844334</c:v>
                </c:pt>
                <c:pt idx="2626">
                  <c:v>-0.33537697727608434</c:v>
                </c:pt>
                <c:pt idx="2627">
                  <c:v>-0.3354262141515561</c:v>
                </c:pt>
                <c:pt idx="2628">
                  <c:v>-0.33545749681606762</c:v>
                </c:pt>
                <c:pt idx="2629">
                  <c:v>-0.3354797631737651</c:v>
                </c:pt>
                <c:pt idx="2630">
                  <c:v>-0.33549317002998436</c:v>
                </c:pt>
                <c:pt idx="2631">
                  <c:v>-0.33549411086199971</c:v>
                </c:pt>
                <c:pt idx="2632">
                  <c:v>-0.33549262121130868</c:v>
                </c:pt>
                <c:pt idx="2633">
                  <c:v>-0.33551049701960095</c:v>
                </c:pt>
                <c:pt idx="2634">
                  <c:v>-0.33556976943657019</c:v>
                </c:pt>
                <c:pt idx="2635">
                  <c:v>-0.33569058794787915</c:v>
                </c:pt>
                <c:pt idx="2636">
                  <c:v>-0.33588824107377785</c:v>
                </c:pt>
                <c:pt idx="2637">
                  <c:v>-0.33616500249163678</c:v>
                </c:pt>
                <c:pt idx="2638">
                  <c:v>-0.33650793576124444</c:v>
                </c:pt>
                <c:pt idx="2639">
                  <c:v>-0.3369067701330995</c:v>
                </c:pt>
                <c:pt idx="2640">
                  <c:v>-0.33737773495946743</c:v>
                </c:pt>
                <c:pt idx="2641">
                  <c:v>-0.33794137173935063</c:v>
                </c:pt>
                <c:pt idx="2642">
                  <c:v>-0.3385829407711749</c:v>
                </c:pt>
                <c:pt idx="2643">
                  <c:v>-0.33926857210238637</c:v>
                </c:pt>
                <c:pt idx="2644">
                  <c:v>-0.33998031152202474</c:v>
                </c:pt>
                <c:pt idx="2645">
                  <c:v>-0.34070475217387075</c:v>
                </c:pt>
                <c:pt idx="2646">
                  <c:v>-0.34141186583610017</c:v>
                </c:pt>
                <c:pt idx="2647">
                  <c:v>-0.34207444678293469</c:v>
                </c:pt>
                <c:pt idx="2648">
                  <c:v>-0.34267289434738718</c:v>
                </c:pt>
                <c:pt idx="2649">
                  <c:v>-0.34317780752897681</c:v>
                </c:pt>
                <c:pt idx="2650">
                  <c:v>-0.34356096136724218</c:v>
                </c:pt>
                <c:pt idx="2651">
                  <c:v>-0.34381208511268185</c:v>
                </c:pt>
                <c:pt idx="2652">
                  <c:v>-0.34392929710126519</c:v>
                </c:pt>
                <c:pt idx="2653">
                  <c:v>-0.34390020971145624</c:v>
                </c:pt>
                <c:pt idx="2654">
                  <c:v>-0.34369244264139215</c:v>
                </c:pt>
                <c:pt idx="2655">
                  <c:v>-0.34326099275967042</c:v>
                </c:pt>
                <c:pt idx="2656">
                  <c:v>-0.34258422092993718</c:v>
                </c:pt>
                <c:pt idx="2657">
                  <c:v>-0.34168470712056165</c:v>
                </c:pt>
                <c:pt idx="2658">
                  <c:v>-0.34060369113488487</c:v>
                </c:pt>
                <c:pt idx="2659">
                  <c:v>-0.33938523527229403</c:v>
                </c:pt>
                <c:pt idx="2660">
                  <c:v>-0.33807943883760833</c:v>
                </c:pt>
                <c:pt idx="2661">
                  <c:v>-0.33674651507981235</c:v>
                </c:pt>
                <c:pt idx="2662">
                  <c:v>-0.33544056183979076</c:v>
                </c:pt>
                <c:pt idx="2663">
                  <c:v>-0.33418094457652681</c:v>
                </c:pt>
                <c:pt idx="2664">
                  <c:v>-0.33294257443627701</c:v>
                </c:pt>
                <c:pt idx="2665">
                  <c:v>-0.33169181667449127</c:v>
                </c:pt>
                <c:pt idx="2666">
                  <c:v>-0.33043196420322352</c:v>
                </c:pt>
                <c:pt idx="2667">
                  <c:v>-0.32918489136683138</c:v>
                </c:pt>
                <c:pt idx="2668">
                  <c:v>-0.32795506711738792</c:v>
                </c:pt>
                <c:pt idx="2669">
                  <c:v>-0.32674225624688941</c:v>
                </c:pt>
                <c:pt idx="2670">
                  <c:v>-0.32555633749149721</c:v>
                </c:pt>
                <c:pt idx="2671">
                  <c:v>-0.32441706832353456</c:v>
                </c:pt>
                <c:pt idx="2672">
                  <c:v>-0.32333871802856806</c:v>
                </c:pt>
                <c:pt idx="2673">
                  <c:v>-0.32232254104928487</c:v>
                </c:pt>
                <c:pt idx="2674">
                  <c:v>-0.32138155222856452</c:v>
                </c:pt>
                <c:pt idx="2675">
                  <c:v>-0.32053793952143639</c:v>
                </c:pt>
                <c:pt idx="2676">
                  <c:v>-0.31980369853609675</c:v>
                </c:pt>
                <c:pt idx="2677">
                  <c:v>-0.31919725389951353</c:v>
                </c:pt>
                <c:pt idx="2678">
                  <c:v>-0.31873883350001742</c:v>
                </c:pt>
                <c:pt idx="2679">
                  <c:v>-0.31841542249472898</c:v>
                </c:pt>
                <c:pt idx="2680">
                  <c:v>-0.31819558141380083</c:v>
                </c:pt>
                <c:pt idx="2681">
                  <c:v>-0.31806433534765466</c:v>
                </c:pt>
                <c:pt idx="2682">
                  <c:v>-0.3180183129815688</c:v>
                </c:pt>
                <c:pt idx="2683">
                  <c:v>-0.31804653794203031</c:v>
                </c:pt>
                <c:pt idx="2684">
                  <c:v>-0.31813074240740724</c:v>
                </c:pt>
                <c:pt idx="2685">
                  <c:v>-0.31824081975320723</c:v>
                </c:pt>
                <c:pt idx="2686">
                  <c:v>-0.31833309969338286</c:v>
                </c:pt>
                <c:pt idx="2687">
                  <c:v>-0.31838108212616745</c:v>
                </c:pt>
                <c:pt idx="2688">
                  <c:v>-0.31838672711825977</c:v>
                </c:pt>
                <c:pt idx="2689">
                  <c:v>-0.31835881576847003</c:v>
                </c:pt>
                <c:pt idx="2690">
                  <c:v>-0.318297740090138</c:v>
                </c:pt>
                <c:pt idx="2691">
                  <c:v>-0.31819605182980848</c:v>
                </c:pt>
                <c:pt idx="2692">
                  <c:v>-0.31805367258481365</c:v>
                </c:pt>
                <c:pt idx="2693">
                  <c:v>-0.31788910538478932</c:v>
                </c:pt>
                <c:pt idx="2694">
                  <c:v>-0.31771567868328682</c:v>
                </c:pt>
                <c:pt idx="2695">
                  <c:v>-0.31751332139731114</c:v>
                </c:pt>
                <c:pt idx="2696">
                  <c:v>-0.31724659552094969</c:v>
                </c:pt>
                <c:pt idx="2697">
                  <c:v>-0.31691087529679329</c:v>
                </c:pt>
                <c:pt idx="2698">
                  <c:v>-0.31654536205881645</c:v>
                </c:pt>
                <c:pt idx="2699">
                  <c:v>-0.31618941394632932</c:v>
                </c:pt>
                <c:pt idx="2700">
                  <c:v>-0.31584789192474477</c:v>
                </c:pt>
                <c:pt idx="2701">
                  <c:v>-0.31550566427914861</c:v>
                </c:pt>
                <c:pt idx="2702">
                  <c:v>-0.31515567476942558</c:v>
                </c:pt>
                <c:pt idx="2703">
                  <c:v>-0.31480944858776411</c:v>
                </c:pt>
                <c:pt idx="2704">
                  <c:v>-0.3144801573823795</c:v>
                </c:pt>
                <c:pt idx="2705">
                  <c:v>-0.31416082331582446</c:v>
                </c:pt>
                <c:pt idx="2706">
                  <c:v>-0.31382635753435528</c:v>
                </c:pt>
                <c:pt idx="2707">
                  <c:v>-0.31344971111752967</c:v>
                </c:pt>
                <c:pt idx="2708">
                  <c:v>-0.31303135448135538</c:v>
                </c:pt>
                <c:pt idx="2709">
                  <c:v>-0.31260304070635159</c:v>
                </c:pt>
                <c:pt idx="2710">
                  <c:v>-0.3121768438033824</c:v>
                </c:pt>
                <c:pt idx="2711">
                  <c:v>-0.31172547964400171</c:v>
                </c:pt>
                <c:pt idx="2712">
                  <c:v>-0.31122801471586714</c:v>
                </c:pt>
                <c:pt idx="2713">
                  <c:v>-0.31069087803775058</c:v>
                </c:pt>
                <c:pt idx="2714">
                  <c:v>-0.3101222234871186</c:v>
                </c:pt>
                <c:pt idx="2715">
                  <c:v>-0.30952777445873147</c:v>
                </c:pt>
                <c:pt idx="2716">
                  <c:v>-0.30892462273420213</c:v>
                </c:pt>
                <c:pt idx="2717">
                  <c:v>-0.30833174175917399</c:v>
                </c:pt>
                <c:pt idx="2718">
                  <c:v>-0.30776222477919457</c:v>
                </c:pt>
                <c:pt idx="2719">
                  <c:v>-0.3072359076692549</c:v>
                </c:pt>
                <c:pt idx="2720">
                  <c:v>-0.30677043102964341</c:v>
                </c:pt>
                <c:pt idx="2721">
                  <c:v>-0.30634838946807552</c:v>
                </c:pt>
                <c:pt idx="2722">
                  <c:v>-0.30592219256510639</c:v>
                </c:pt>
                <c:pt idx="2723">
                  <c:v>-0.30544840524269234</c:v>
                </c:pt>
                <c:pt idx="2724">
                  <c:v>-0.30491260140993087</c:v>
                </c:pt>
                <c:pt idx="2725">
                  <c:v>-0.30432654146701427</c:v>
                </c:pt>
                <c:pt idx="2726">
                  <c:v>-0.30370598435020024</c:v>
                </c:pt>
                <c:pt idx="2727">
                  <c:v>-0.30307460766520933</c:v>
                </c:pt>
                <c:pt idx="2728">
                  <c:v>-0.30246071477517095</c:v>
                </c:pt>
                <c:pt idx="2729">
                  <c:v>-0.30186015033868385</c:v>
                </c:pt>
                <c:pt idx="2730">
                  <c:v>-0.30124688466998906</c:v>
                </c:pt>
                <c:pt idx="2731">
                  <c:v>-0.30061135264359684</c:v>
                </c:pt>
                <c:pt idx="2732">
                  <c:v>-0.29996241376098537</c:v>
                </c:pt>
                <c:pt idx="2733">
                  <c:v>-0.29931316126770213</c:v>
                </c:pt>
                <c:pt idx="2734">
                  <c:v>-0.29867284667856503</c:v>
                </c:pt>
                <c:pt idx="2735">
                  <c:v>-0.29805573927914081</c:v>
                </c:pt>
                <c:pt idx="2736">
                  <c:v>-0.29749751228334598</c:v>
                </c:pt>
                <c:pt idx="2737">
                  <c:v>-0.2970392486891858</c:v>
                </c:pt>
                <c:pt idx="2738">
                  <c:v>-0.29670243082767817</c:v>
                </c:pt>
                <c:pt idx="2739">
                  <c:v>-0.29648219773341022</c:v>
                </c:pt>
                <c:pt idx="2740">
                  <c:v>-0.29634483625916413</c:v>
                </c:pt>
                <c:pt idx="2741">
                  <c:v>-0.29624361841484231</c:v>
                </c:pt>
                <c:pt idx="2742">
                  <c:v>-0.29613181621034745</c:v>
                </c:pt>
                <c:pt idx="2743">
                  <c:v>-0.29594239536458339</c:v>
                </c:pt>
                <c:pt idx="2744">
                  <c:v>-0.29558707447343985</c:v>
                </c:pt>
                <c:pt idx="2745">
                  <c:v>-0.29497506324743228</c:v>
                </c:pt>
                <c:pt idx="2746">
                  <c:v>-0.29400733911694132</c:v>
                </c:pt>
                <c:pt idx="2747">
                  <c:v>-0.29259397422183003</c:v>
                </c:pt>
                <c:pt idx="2748">
                  <c:v>-0.29069537521478411</c:v>
                </c:pt>
                <c:pt idx="2749">
                  <c:v>-0.28832142083196521</c:v>
                </c:pt>
                <c:pt idx="2750">
                  <c:v>-0.28549469104174252</c:v>
                </c:pt>
                <c:pt idx="2751">
                  <c:v>-0.28223353206841606</c:v>
                </c:pt>
                <c:pt idx="2752">
                  <c:v>-0.27857651802461653</c:v>
                </c:pt>
                <c:pt idx="2753">
                  <c:v>-0.27460338442364784</c:v>
                </c:pt>
                <c:pt idx="2754">
                  <c:v>-0.27041785799520618</c:v>
                </c:pt>
                <c:pt idx="2755">
                  <c:v>-0.26612295984497603</c:v>
                </c:pt>
                <c:pt idx="2756">
                  <c:v>-0.26181747733457272</c:v>
                </c:pt>
                <c:pt idx="2757">
                  <c:v>-0.25759862977225284</c:v>
                </c:pt>
                <c:pt idx="2758">
                  <c:v>-0.25355673703149312</c:v>
                </c:pt>
                <c:pt idx="2759">
                  <c:v>-0.24977396510830391</c:v>
                </c:pt>
                <c:pt idx="2760">
                  <c:v>-0.2463258941745877</c:v>
                </c:pt>
                <c:pt idx="2761">
                  <c:v>-0.24324780543092145</c:v>
                </c:pt>
                <c:pt idx="2762">
                  <c:v>-0.24052268549836028</c:v>
                </c:pt>
                <c:pt idx="2763">
                  <c:v>-0.23813626509133756</c:v>
                </c:pt>
                <c:pt idx="2764">
                  <c:v>-0.2360988149593545</c:v>
                </c:pt>
                <c:pt idx="2765">
                  <c:v>-0.23442444758264191</c:v>
                </c:pt>
                <c:pt idx="2766">
                  <c:v>-0.23312163044933826</c:v>
                </c:pt>
                <c:pt idx="2767">
                  <c:v>-0.2321691164364294</c:v>
                </c:pt>
                <c:pt idx="2768">
                  <c:v>-0.2315023801481936</c:v>
                </c:pt>
                <c:pt idx="2769">
                  <c:v>-0.23104646863407186</c:v>
                </c:pt>
                <c:pt idx="2770">
                  <c:v>-0.2307465000265001</c:v>
                </c:pt>
                <c:pt idx="2771">
                  <c:v>-0.23056876117826042</c:v>
                </c:pt>
                <c:pt idx="2772">
                  <c:v>-0.23050031564914117</c:v>
                </c:pt>
                <c:pt idx="2773">
                  <c:v>-0.23053841934576424</c:v>
                </c:pt>
                <c:pt idx="2774">
                  <c:v>-0.23067907373206423</c:v>
                </c:pt>
                <c:pt idx="2775">
                  <c:v>-0.2309187506879834</c:v>
                </c:pt>
                <c:pt idx="2776">
                  <c:v>-0.23125556854949106</c:v>
                </c:pt>
                <c:pt idx="2777">
                  <c:v>-0.23169156578595385</c:v>
                </c:pt>
                <c:pt idx="2778">
                  <c:v>-0.23222831045073067</c:v>
                </c:pt>
                <c:pt idx="2779">
                  <c:v>-0.23286321525577933</c:v>
                </c:pt>
                <c:pt idx="2780">
                  <c:v>-0.23359016479299971</c:v>
                </c:pt>
                <c:pt idx="2781">
                  <c:v>-0.23439590901150859</c:v>
                </c:pt>
                <c:pt idx="2782">
                  <c:v>-0.23527198042316744</c:v>
                </c:pt>
                <c:pt idx="2783">
                  <c:v>-0.23623531400425321</c:v>
                </c:pt>
                <c:pt idx="2784">
                  <c:v>-0.23730245271770306</c:v>
                </c:pt>
                <c:pt idx="2785">
                  <c:v>-0.23845630478190416</c:v>
                </c:pt>
                <c:pt idx="2786">
                  <c:v>-0.23965123984411044</c:v>
                </c:pt>
                <c:pt idx="2787">
                  <c:v>-0.24082343813261153</c:v>
                </c:pt>
                <c:pt idx="2788">
                  <c:v>-0.24191323521709857</c:v>
                </c:pt>
                <c:pt idx="2789">
                  <c:v>-0.2428866827423497</c:v>
                </c:pt>
                <c:pt idx="2790">
                  <c:v>-0.24373217711350856</c:v>
                </c:pt>
                <c:pt idx="2791">
                  <c:v>-0.24446869177621874</c:v>
                </c:pt>
                <c:pt idx="2792">
                  <c:v>-0.24513001828036607</c:v>
                </c:pt>
                <c:pt idx="2793">
                  <c:v>-0.24572807383147882</c:v>
                </c:pt>
                <c:pt idx="2794">
                  <c:v>-0.24625454774675437</c:v>
                </c:pt>
                <c:pt idx="2795">
                  <c:v>-0.2467032462154248</c:v>
                </c:pt>
                <c:pt idx="2796">
                  <c:v>-0.24708726248303761</c:v>
                </c:pt>
                <c:pt idx="2797">
                  <c:v>-0.24743254783268373</c:v>
                </c:pt>
                <c:pt idx="2798">
                  <c:v>-0.24775909494469006</c:v>
                </c:pt>
                <c:pt idx="2799">
                  <c:v>-0.24808195713130282</c:v>
                </c:pt>
                <c:pt idx="2800">
                  <c:v>-0.24840858264597718</c:v>
                </c:pt>
                <c:pt idx="2801">
                  <c:v>-0.24872086047241684</c:v>
                </c:pt>
                <c:pt idx="2802">
                  <c:v>-0.24898256857802961</c:v>
                </c:pt>
                <c:pt idx="2803">
                  <c:v>-0.24911154096680524</c:v>
                </c:pt>
                <c:pt idx="2804">
                  <c:v>-0.24897786441795272</c:v>
                </c:pt>
                <c:pt idx="2805">
                  <c:v>-0.24858263656882329</c:v>
                </c:pt>
                <c:pt idx="2806">
                  <c:v>-0.24813040998009511</c:v>
                </c:pt>
                <c:pt idx="2807">
                  <c:v>-0.24784369142340673</c:v>
                </c:pt>
                <c:pt idx="2808">
                  <c:v>-0.24782424756175545</c:v>
                </c:pt>
                <c:pt idx="2809">
                  <c:v>-0.24805671147222336</c:v>
                </c:pt>
                <c:pt idx="2810">
                  <c:v>-0.24847067755899255</c:v>
                </c:pt>
                <c:pt idx="2811">
                  <c:v>-0.24899040884482448</c:v>
                </c:pt>
                <c:pt idx="2812">
                  <c:v>-0.24955514326205905</c:v>
                </c:pt>
                <c:pt idx="2813">
                  <c:v>-0.25011203741249871</c:v>
                </c:pt>
                <c:pt idx="2814">
                  <c:v>-0.25060895352195761</c:v>
                </c:pt>
                <c:pt idx="2815">
                  <c:v>-0.2510314654995332</c:v>
                </c:pt>
                <c:pt idx="2816">
                  <c:v>-0.25141650100182927</c:v>
                </c:pt>
                <c:pt idx="2817">
                  <c:v>-0.25179683234404848</c:v>
                </c:pt>
                <c:pt idx="2818">
                  <c:v>-0.25218265187302408</c:v>
                </c:pt>
                <c:pt idx="2819">
                  <c:v>-0.25259599073844963</c:v>
                </c:pt>
                <c:pt idx="2820">
                  <c:v>-0.25307534465028803</c:v>
                </c:pt>
                <c:pt idx="2821">
                  <c:v>-0.25364682169696617</c:v>
                </c:pt>
                <c:pt idx="2822">
                  <c:v>-0.25430540410773533</c:v>
                </c:pt>
                <c:pt idx="2823">
                  <c:v>-0.25503901787173139</c:v>
                </c:pt>
                <c:pt idx="2824">
                  <c:v>-0.25584781979429022</c:v>
                </c:pt>
                <c:pt idx="2825">
                  <c:v>-0.25671832461652472</c:v>
                </c:pt>
                <c:pt idx="2826">
                  <c:v>-0.2576229345993169</c:v>
                </c:pt>
                <c:pt idx="2827">
                  <c:v>-0.25852770138744496</c:v>
                </c:pt>
                <c:pt idx="2828">
                  <c:v>-0.25938864108418974</c:v>
                </c:pt>
                <c:pt idx="2829">
                  <c:v>-0.26018803468659474</c:v>
                </c:pt>
                <c:pt idx="2830">
                  <c:v>-0.26094830535769337</c:v>
                </c:pt>
                <c:pt idx="2831">
                  <c:v>-0.2616968156285997</c:v>
                </c:pt>
                <c:pt idx="2832">
                  <c:v>-0.26243975931008162</c:v>
                </c:pt>
                <c:pt idx="2833">
                  <c:v>-0.26316200468722512</c:v>
                </c:pt>
                <c:pt idx="2834">
                  <c:v>-0.26383783568494296</c:v>
                </c:pt>
                <c:pt idx="2835">
                  <c:v>-0.2644513365616416</c:v>
                </c:pt>
                <c:pt idx="2836">
                  <c:v>-0.2650103475841159</c:v>
                </c:pt>
                <c:pt idx="2837">
                  <c:v>-0.26554270169948763</c:v>
                </c:pt>
                <c:pt idx="2838">
                  <c:v>-0.2660833664976619</c:v>
                </c:pt>
                <c:pt idx="2839">
                  <c:v>-0.26665013938426307</c:v>
                </c:pt>
                <c:pt idx="2840">
                  <c:v>-0.26722953510040404</c:v>
                </c:pt>
                <c:pt idx="2841">
                  <c:v>-0.26779434792030649</c:v>
                </c:pt>
                <c:pt idx="2842">
                  <c:v>-0.2683139224008026</c:v>
                </c:pt>
                <c:pt idx="2843">
                  <c:v>-0.26875282053597949</c:v>
                </c:pt>
                <c:pt idx="2844">
                  <c:v>-0.2690902656188307</c:v>
                </c:pt>
                <c:pt idx="2845">
                  <c:v>-0.26931802536922173</c:v>
                </c:pt>
                <c:pt idx="2846">
                  <c:v>-0.26942332015227682</c:v>
                </c:pt>
                <c:pt idx="2847">
                  <c:v>-0.26941226537609603</c:v>
                </c:pt>
                <c:pt idx="2848">
                  <c:v>-0.26931089072643832</c:v>
                </c:pt>
                <c:pt idx="2849">
                  <c:v>-0.26911770655261275</c:v>
                </c:pt>
                <c:pt idx="2850">
                  <c:v>-0.26880284143813077</c:v>
                </c:pt>
                <c:pt idx="2851">
                  <c:v>-0.26836441371896158</c:v>
                </c:pt>
                <c:pt idx="2852">
                  <c:v>-0.26784327118510654</c:v>
                </c:pt>
                <c:pt idx="2853">
                  <c:v>-0.26729249244276687</c:v>
                </c:pt>
                <c:pt idx="2854">
                  <c:v>-0.26674053766040795</c:v>
                </c:pt>
                <c:pt idx="2855">
                  <c:v>-0.26616553249367209</c:v>
                </c:pt>
                <c:pt idx="2856">
                  <c:v>-0.26553039248061966</c:v>
                </c:pt>
                <c:pt idx="2857">
                  <c:v>-0.26483550963459024</c:v>
                </c:pt>
                <c:pt idx="2858">
                  <c:v>-0.26410362072928911</c:v>
                </c:pt>
                <c:pt idx="2859">
                  <c:v>-0.26335260157300844</c:v>
                </c:pt>
                <c:pt idx="2860">
                  <c:v>-0.2625975838806624</c:v>
                </c:pt>
                <c:pt idx="2861">
                  <c:v>-0.26185087687111885</c:v>
                </c:pt>
                <c:pt idx="2862">
                  <c:v>-0.26111734150979077</c:v>
                </c:pt>
                <c:pt idx="2863">
                  <c:v>-0.26038717746318446</c:v>
                </c:pt>
                <c:pt idx="2864">
                  <c:v>-0.2596323165761743</c:v>
                </c:pt>
                <c:pt idx="2865">
                  <c:v>-0.25883551026181156</c:v>
                </c:pt>
                <c:pt idx="2866">
                  <c:v>-0.25800663725625789</c:v>
                </c:pt>
                <c:pt idx="2867">
                  <c:v>-0.25716576864250801</c:v>
                </c:pt>
                <c:pt idx="2868">
                  <c:v>-0.25634473590374912</c:v>
                </c:pt>
                <c:pt idx="2869">
                  <c:v>-0.25558399481664285</c:v>
                </c:pt>
                <c:pt idx="2870">
                  <c:v>-0.25489765786141982</c:v>
                </c:pt>
                <c:pt idx="2871">
                  <c:v>-0.25426706520310838</c:v>
                </c:pt>
                <c:pt idx="2872">
                  <c:v>-0.25368108366285974</c:v>
                </c:pt>
                <c:pt idx="2873">
                  <c:v>-0.2531498271848393</c:v>
                </c:pt>
                <c:pt idx="2874">
                  <c:v>-0.25267502062774194</c:v>
                </c:pt>
                <c:pt idx="2875">
                  <c:v>-0.2522420810953292</c:v>
                </c:pt>
                <c:pt idx="2876">
                  <c:v>-0.25183258396063307</c:v>
                </c:pt>
                <c:pt idx="2877">
                  <c:v>-0.25142732057000622</c:v>
                </c:pt>
                <c:pt idx="2878">
                  <c:v>-0.25101013997385119</c:v>
                </c:pt>
                <c:pt idx="2879">
                  <c:v>-0.25056324476654351</c:v>
                </c:pt>
                <c:pt idx="2880">
                  <c:v>-0.25007017038781409</c:v>
                </c:pt>
                <c:pt idx="2881">
                  <c:v>-0.24952856475762444</c:v>
                </c:pt>
                <c:pt idx="2882">
                  <c:v>-0.24893215566253862</c:v>
                </c:pt>
                <c:pt idx="2883">
                  <c:v>-0.24826189125424514</c:v>
                </c:pt>
                <c:pt idx="2884">
                  <c:v>-0.24751283216466316</c:v>
                </c:pt>
                <c:pt idx="2885">
                  <c:v>-0.24670763676482993</c:v>
                </c:pt>
                <c:pt idx="2886">
                  <c:v>-0.24587366758585955</c:v>
                </c:pt>
                <c:pt idx="2887">
                  <c:v>-0.24501014060107248</c:v>
                </c:pt>
                <c:pt idx="2888">
                  <c:v>-0.24407338552442134</c:v>
                </c:pt>
                <c:pt idx="2889">
                  <c:v>-0.24299754411482918</c:v>
                </c:pt>
                <c:pt idx="2890">
                  <c:v>-0.24175250974780368</c:v>
                </c:pt>
                <c:pt idx="2891">
                  <c:v>-0.24036517453845135</c:v>
                </c:pt>
                <c:pt idx="2892">
                  <c:v>-0.23888062002084257</c:v>
                </c:pt>
                <c:pt idx="2893">
                  <c:v>-0.2373367930862646</c:v>
                </c:pt>
                <c:pt idx="2894">
                  <c:v>-0.23576395716454557</c:v>
                </c:pt>
                <c:pt idx="2895">
                  <c:v>-0.23419527658422787</c:v>
                </c:pt>
                <c:pt idx="2896">
                  <c:v>-0.23267269677266397</c:v>
                </c:pt>
                <c:pt idx="2897">
                  <c:v>-0.23124882592004747</c:v>
                </c:pt>
                <c:pt idx="2898">
                  <c:v>-0.22996929437912458</c:v>
                </c:pt>
                <c:pt idx="2899">
                  <c:v>-0.22882735952045166</c:v>
                </c:pt>
                <c:pt idx="2900">
                  <c:v>-0.22777989987665692</c:v>
                </c:pt>
                <c:pt idx="2901">
                  <c:v>-0.22680982366612756</c:v>
                </c:pt>
                <c:pt idx="2902">
                  <c:v>-0.2259295185103995</c:v>
                </c:pt>
                <c:pt idx="2903">
                  <c:v>-0.22514604064958804</c:v>
                </c:pt>
                <c:pt idx="2904">
                  <c:v>-0.22444417996611124</c:v>
                </c:pt>
                <c:pt idx="2905">
                  <c:v>-0.22378904727273183</c:v>
                </c:pt>
                <c:pt idx="2906">
                  <c:v>-0.22312983764061914</c:v>
                </c:pt>
                <c:pt idx="2907">
                  <c:v>-0.22241974467700767</c:v>
                </c:pt>
                <c:pt idx="2908">
                  <c:v>-0.22166190448861545</c:v>
                </c:pt>
                <c:pt idx="2909">
                  <c:v>-0.22090194742818867</c:v>
                </c:pt>
                <c:pt idx="2910">
                  <c:v>-0.22016065020273362</c:v>
                </c:pt>
                <c:pt idx="2911">
                  <c:v>-0.21941504083054142</c:v>
                </c:pt>
                <c:pt idx="2912">
                  <c:v>-0.21862913248702356</c:v>
                </c:pt>
                <c:pt idx="2913">
                  <c:v>-0.21778159964649804</c:v>
                </c:pt>
                <c:pt idx="2914">
                  <c:v>-0.21688059618643155</c:v>
                </c:pt>
                <c:pt idx="2915">
                  <c:v>-0.21596148171006882</c:v>
                </c:pt>
                <c:pt idx="2916">
                  <c:v>-0.21506024304199842</c:v>
                </c:pt>
                <c:pt idx="2917">
                  <c:v>-0.21419585362786392</c:v>
                </c:pt>
                <c:pt idx="2918">
                  <c:v>-0.2133783490091628</c:v>
                </c:pt>
                <c:pt idx="2919">
                  <c:v>-0.21261870555940773</c:v>
                </c:pt>
                <c:pt idx="2920">
                  <c:v>-0.21192625319608477</c:v>
                </c:pt>
                <c:pt idx="2921">
                  <c:v>-0.21130726413262974</c:v>
                </c:pt>
                <c:pt idx="2922">
                  <c:v>-0.21076902981716186</c:v>
                </c:pt>
                <c:pt idx="2923">
                  <c:v>-0.2103169600337696</c:v>
                </c:pt>
                <c:pt idx="2924">
                  <c:v>-0.20994909471575426</c:v>
                </c:pt>
                <c:pt idx="2925">
                  <c:v>-0.20964936131618636</c:v>
                </c:pt>
                <c:pt idx="2926">
                  <c:v>-0.20939698312805946</c:v>
                </c:pt>
                <c:pt idx="2927">
                  <c:v>-0.20917714204713128</c:v>
                </c:pt>
                <c:pt idx="2928">
                  <c:v>-0.20897141344643388</c:v>
                </c:pt>
                <c:pt idx="2929">
                  <c:v>-0.20875706055226215</c:v>
                </c:pt>
                <c:pt idx="2930">
                  <c:v>-0.20852977121787883</c:v>
                </c:pt>
                <c:pt idx="2931">
                  <c:v>-0.20831196860631732</c:v>
                </c:pt>
                <c:pt idx="2932">
                  <c:v>-0.20812435102191607</c:v>
                </c:pt>
                <c:pt idx="2933">
                  <c:v>-0.20797977650221863</c:v>
                </c:pt>
                <c:pt idx="2934">
                  <c:v>-0.20791352624780199</c:v>
                </c:pt>
                <c:pt idx="2935">
                  <c:v>-0.20797632678482891</c:v>
                </c:pt>
                <c:pt idx="2936">
                  <c:v>-0.20818848440429813</c:v>
                </c:pt>
                <c:pt idx="2937">
                  <c:v>-0.20853039843922244</c:v>
                </c:pt>
                <c:pt idx="2938">
                  <c:v>-0.20897462795581978</c:v>
                </c:pt>
                <c:pt idx="2939">
                  <c:v>-0.20951090220458896</c:v>
                </c:pt>
                <c:pt idx="2940">
                  <c:v>-0.21014682624432093</c:v>
                </c:pt>
                <c:pt idx="2941">
                  <c:v>-0.21088153764566825</c:v>
                </c:pt>
                <c:pt idx="2942">
                  <c:v>-0.21167724632267965</c:v>
                </c:pt>
                <c:pt idx="2943">
                  <c:v>-0.21247170055700393</c:v>
                </c:pt>
                <c:pt idx="2944">
                  <c:v>-0.21321213535311151</c:v>
                </c:pt>
                <c:pt idx="2945">
                  <c:v>-0.21386766005983063</c:v>
                </c:pt>
                <c:pt idx="2946">
                  <c:v>-0.21441608672213186</c:v>
                </c:pt>
                <c:pt idx="2947">
                  <c:v>-0.21483264009694336</c:v>
                </c:pt>
                <c:pt idx="2948">
                  <c:v>-0.21509622986658691</c:v>
                </c:pt>
                <c:pt idx="2949">
                  <c:v>-0.21519689889223304</c:v>
                </c:pt>
                <c:pt idx="2950">
                  <c:v>-0.21513221669117535</c:v>
                </c:pt>
                <c:pt idx="2951">
                  <c:v>-0.21491707977032409</c:v>
                </c:pt>
                <c:pt idx="2952">
                  <c:v>-0.21459257112768437</c:v>
                </c:pt>
                <c:pt idx="2953">
                  <c:v>-0.21420439951867035</c:v>
                </c:pt>
                <c:pt idx="2954">
                  <c:v>-0.21378416121846527</c:v>
                </c:pt>
                <c:pt idx="2955">
                  <c:v>-0.21334651752597561</c:v>
                </c:pt>
                <c:pt idx="2956">
                  <c:v>-0.21288182491304364</c:v>
                </c:pt>
                <c:pt idx="2957">
                  <c:v>-0.21235629182978344</c:v>
                </c:pt>
                <c:pt idx="2958">
                  <c:v>-0.21174671108648224</c:v>
                </c:pt>
                <c:pt idx="2959">
                  <c:v>-0.21107189932344769</c:v>
                </c:pt>
                <c:pt idx="2960">
                  <c:v>-0.21036133594382858</c:v>
                </c:pt>
                <c:pt idx="2961">
                  <c:v>-0.20961313928359404</c:v>
                </c:pt>
                <c:pt idx="2962">
                  <c:v>-0.20880323972368389</c:v>
                </c:pt>
                <c:pt idx="2963">
                  <c:v>-0.20790968451707251</c:v>
                </c:pt>
                <c:pt idx="2964">
                  <c:v>-0.20692643665832774</c:v>
                </c:pt>
                <c:pt idx="2965">
                  <c:v>-0.20586627578232536</c:v>
                </c:pt>
                <c:pt idx="2966">
                  <c:v>-0.2047390806252268</c:v>
                </c:pt>
                <c:pt idx="2967">
                  <c:v>-0.20353740293357697</c:v>
                </c:pt>
                <c:pt idx="2968">
                  <c:v>-0.20225779298998611</c:v>
                </c:pt>
                <c:pt idx="2969">
                  <c:v>-0.2009088750879286</c:v>
                </c:pt>
                <c:pt idx="2970">
                  <c:v>-0.19949605901149292</c:v>
                </c:pt>
                <c:pt idx="2971">
                  <c:v>-0.19803251640889438</c:v>
                </c:pt>
                <c:pt idx="2972">
                  <c:v>-0.19654247370452921</c:v>
                </c:pt>
                <c:pt idx="2973">
                  <c:v>-0.19503847532526916</c:v>
                </c:pt>
                <c:pt idx="2974">
                  <c:v>-0.1935297727859322</c:v>
                </c:pt>
                <c:pt idx="2975">
                  <c:v>-0.19203792682020418</c:v>
                </c:pt>
                <c:pt idx="2976">
                  <c:v>-0.19059476891127233</c:v>
                </c:pt>
                <c:pt idx="2977">
                  <c:v>-0.18924067643313022</c:v>
                </c:pt>
                <c:pt idx="2978">
                  <c:v>-0.18800387434623936</c:v>
                </c:pt>
                <c:pt idx="2979">
                  <c:v>-0.1868872635493139</c:v>
                </c:pt>
                <c:pt idx="2980">
                  <c:v>-0.18587547711943581</c:v>
                </c:pt>
                <c:pt idx="2981">
                  <c:v>-0.18493535072806286</c:v>
                </c:pt>
                <c:pt idx="2982">
                  <c:v>-0.18402376290782321</c:v>
                </c:pt>
                <c:pt idx="2983">
                  <c:v>-0.18310911738353364</c:v>
                </c:pt>
                <c:pt idx="2984">
                  <c:v>-0.1821825546537158</c:v>
                </c:pt>
                <c:pt idx="2985">
                  <c:v>-0.18126085288931082</c:v>
                </c:pt>
                <c:pt idx="2986">
                  <c:v>-0.18036917934673016</c:v>
                </c:pt>
                <c:pt idx="2987">
                  <c:v>-0.17951098374336361</c:v>
                </c:pt>
                <c:pt idx="2988">
                  <c:v>-0.17867513290036244</c:v>
                </c:pt>
                <c:pt idx="2989">
                  <c:v>-0.17786107799905101</c:v>
                </c:pt>
                <c:pt idx="2990">
                  <c:v>-0.17708159867430495</c:v>
                </c:pt>
                <c:pt idx="2991">
                  <c:v>-0.17637080008668199</c:v>
                </c:pt>
                <c:pt idx="2992">
                  <c:v>-0.17578293688240257</c:v>
                </c:pt>
                <c:pt idx="2993">
                  <c:v>-0.17535995448881933</c:v>
                </c:pt>
                <c:pt idx="2994">
                  <c:v>-0.17510483220731421</c:v>
                </c:pt>
                <c:pt idx="2995">
                  <c:v>-0.17498989389610139</c:v>
                </c:pt>
                <c:pt idx="2996">
                  <c:v>-0.174979858354604</c:v>
                </c:pt>
                <c:pt idx="2997">
                  <c:v>-0.17504258048896293</c:v>
                </c:pt>
                <c:pt idx="2998">
                  <c:v>-0.17514936492270911</c:v>
                </c:pt>
                <c:pt idx="2999">
                  <c:v>-0.17527967015683985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FA-4A91-88D3-4DFE586820EE}"/>
            </c:ext>
          </c:extLst>
        </c:ser>
        <c:ser>
          <c:idx val="1"/>
          <c:order val="1"/>
          <c:tx>
            <c:v>H2O(H2O)</c:v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'D2O (Panel D)'!$D$8:$D$3007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'D2O (Panel D)'!$E$8:$E$3007</c:f>
              <c:numCache>
                <c:formatCode>0.00E+00</c:formatCode>
                <c:ptCount val="3000"/>
                <c:pt idx="0">
                  <c:v>-5.4929277893019267E-5</c:v>
                </c:pt>
                <c:pt idx="1">
                  <c:v>-3.5882628590910338E-4</c:v>
                </c:pt>
                <c:pt idx="2">
                  <c:v>-1.1843839639034198E-3</c:v>
                </c:pt>
                <c:pt idx="3">
                  <c:v>-2.7394369309488753E-3</c:v>
                </c:pt>
                <c:pt idx="4">
                  <c:v>-5.1228782140274112E-3</c:v>
                </c:pt>
                <c:pt idx="5">
                  <c:v>-8.3462047591421739E-3</c:v>
                </c:pt>
                <c:pt idx="6">
                  <c:v>-1.2355032483134095E-2</c:v>
                </c:pt>
                <c:pt idx="7">
                  <c:v>-1.703848239470954E-2</c:v>
                </c:pt>
                <c:pt idx="8">
                  <c:v>-2.226441222047704E-2</c:v>
                </c:pt>
                <c:pt idx="9">
                  <c:v>-2.7919297598261394E-2</c:v>
                </c:pt>
                <c:pt idx="10">
                  <c:v>-3.3878235774028785E-2</c:v>
                </c:pt>
                <c:pt idx="11">
                  <c:v>-3.9990108796226477E-2</c:v>
                </c:pt>
                <c:pt idx="12">
                  <c:v>-4.611913358666974E-2</c:v>
                </c:pt>
                <c:pt idx="13">
                  <c:v>-5.2165100325567919E-2</c:v>
                </c:pt>
                <c:pt idx="14">
                  <c:v>-5.8049531781279536E-2</c:v>
                </c:pt>
                <c:pt idx="15">
                  <c:v>-6.3696714647189193E-2</c:v>
                </c:pt>
                <c:pt idx="16">
                  <c:v>-6.9035874203530107E-2</c:v>
                </c:pt>
                <c:pt idx="17">
                  <c:v>-7.4011037461005152E-2</c:v>
                </c:pt>
                <c:pt idx="18">
                  <c:v>-7.8583930371537464E-2</c:v>
                </c:pt>
                <c:pt idx="19">
                  <c:v>-8.2736762798410968E-2</c:v>
                </c:pt>
                <c:pt idx="20">
                  <c:v>-8.6469043688956013E-2</c:v>
                </c:pt>
                <c:pt idx="21">
                  <c:v>-8.9792558307243253E-2</c:v>
                </c:pt>
                <c:pt idx="22">
                  <c:v>-9.2723651692132425E-2</c:v>
                </c:pt>
                <c:pt idx="23">
                  <c:v>-9.5274880761889266E-2</c:v>
                </c:pt>
                <c:pt idx="24">
                  <c:v>-9.7452629201218666E-2</c:v>
                </c:pt>
                <c:pt idx="25">
                  <c:v>-9.9270085281818646E-2</c:v>
                </c:pt>
                <c:pt idx="26">
                  <c:v>-0.10076470930734215</c:v>
                </c:pt>
                <c:pt idx="27">
                  <c:v>-0.1019924812821245</c:v>
                </c:pt>
                <c:pt idx="28">
                  <c:v>-0.10301253797766273</c:v>
                </c:pt>
                <c:pt idx="29">
                  <c:v>-0.10387398466091761</c:v>
                </c:pt>
                <c:pt idx="30">
                  <c:v>-0.104617648853848</c:v>
                </c:pt>
                <c:pt idx="31">
                  <c:v>-0.10527839529599603</c:v>
                </c:pt>
                <c:pt idx="32">
                  <c:v>-0.10586422113083818</c:v>
                </c:pt>
                <c:pt idx="33">
                  <c:v>-0.10636285004163426</c:v>
                </c:pt>
                <c:pt idx="34">
                  <c:v>-0.10677912240469896</c:v>
                </c:pt>
                <c:pt idx="35">
                  <c:v>-0.107135766943597</c:v>
                </c:pt>
                <c:pt idx="36">
                  <c:v>-0.10744078080180484</c:v>
                </c:pt>
                <c:pt idx="37">
                  <c:v>-0.10768651758775288</c:v>
                </c:pt>
                <c:pt idx="38">
                  <c:v>-0.1078816759487313</c:v>
                </c:pt>
                <c:pt idx="39">
                  <c:v>-0.10805698175178131</c:v>
                </c:pt>
                <c:pt idx="40">
                  <c:v>-0.10823621597618817</c:v>
                </c:pt>
                <c:pt idx="41">
                  <c:v>-0.10842316674254601</c:v>
                </c:pt>
                <c:pt idx="42">
                  <c:v>-0.10861208171958228</c:v>
                </c:pt>
                <c:pt idx="43">
                  <c:v>-0.10879349060581169</c:v>
                </c:pt>
                <c:pt idx="44">
                  <c:v>-0.10895539768601953</c:v>
                </c:pt>
                <c:pt idx="45">
                  <c:v>-0.1090788623572352</c:v>
                </c:pt>
                <c:pt idx="46">
                  <c:v>-0.10914522461801364</c:v>
                </c:pt>
                <c:pt idx="47">
                  <c:v>-0.10916367416831461</c:v>
                </c:pt>
                <c:pt idx="48">
                  <c:v>-0.10917075935683326</c:v>
                </c:pt>
                <c:pt idx="49">
                  <c:v>-0.10919952101319599</c:v>
                </c:pt>
                <c:pt idx="50">
                  <c:v>-0.10927444162050189</c:v>
                </c:pt>
                <c:pt idx="51">
                  <c:v>-0.1094098318565509</c:v>
                </c:pt>
                <c:pt idx="52">
                  <c:v>-0.10961137390223423</c:v>
                </c:pt>
                <c:pt idx="53">
                  <c:v>-0.10988566189340089</c:v>
                </c:pt>
                <c:pt idx="54">
                  <c:v>-0.11022273447589598</c:v>
                </c:pt>
                <c:pt idx="55">
                  <c:v>-0.11059411059488226</c:v>
                </c:pt>
                <c:pt idx="56">
                  <c:v>-0.11097257190238716</c:v>
                </c:pt>
                <c:pt idx="57">
                  <c:v>-0.11133560012599009</c:v>
                </c:pt>
                <c:pt idx="58">
                  <c:v>-0.11166790248255186</c:v>
                </c:pt>
                <c:pt idx="59">
                  <c:v>-0.11196442814461362</c:v>
                </c:pt>
                <c:pt idx="60">
                  <c:v>-0.11222714132285382</c:v>
                </c:pt>
                <c:pt idx="61">
                  <c:v>-0.11245099118981361</c:v>
                </c:pt>
                <c:pt idx="62">
                  <c:v>-0.11261205646544498</c:v>
                </c:pt>
                <c:pt idx="63">
                  <c:v>-0.11267420970334106</c:v>
                </c:pt>
                <c:pt idx="64">
                  <c:v>-0.11259529052429694</c:v>
                </c:pt>
                <c:pt idx="65">
                  <c:v>-0.11233559381245578</c:v>
                </c:pt>
                <c:pt idx="66">
                  <c:v>-0.11187624911522832</c:v>
                </c:pt>
                <c:pt idx="67">
                  <c:v>-0.11122883124554107</c:v>
                </c:pt>
                <c:pt idx="68">
                  <c:v>-0.11042680193530874</c:v>
                </c:pt>
                <c:pt idx="69">
                  <c:v>-0.10950369306682736</c:v>
                </c:pt>
                <c:pt idx="70">
                  <c:v>-0.10847086900187933</c:v>
                </c:pt>
                <c:pt idx="71">
                  <c:v>-0.10732489237177739</c:v>
                </c:pt>
                <c:pt idx="72">
                  <c:v>-0.10607305881618427</c:v>
                </c:pt>
                <c:pt idx="73">
                  <c:v>-0.10472582074192446</c:v>
                </c:pt>
                <c:pt idx="74">
                  <c:v>-0.10328142438946369</c:v>
                </c:pt>
                <c:pt idx="75">
                  <c:v>-0.10174351757863333</c:v>
                </c:pt>
                <c:pt idx="76">
                  <c:v>-0.10012718264142843</c:v>
                </c:pt>
                <c:pt idx="77">
                  <c:v>-9.8451781083107856E-2</c:v>
                </c:pt>
                <c:pt idx="78">
                  <c:v>-9.6750283582916707E-2</c:v>
                </c:pt>
                <c:pt idx="79">
                  <c:v>-9.5054959316286325E-2</c:v>
                </c:pt>
                <c:pt idx="80">
                  <c:v>-9.3382784675508881E-2</c:v>
                </c:pt>
                <c:pt idx="81">
                  <c:v>-9.1754524173470672E-2</c:v>
                </c:pt>
                <c:pt idx="82">
                  <c:v>-9.0189960217718732E-2</c:v>
                </c:pt>
                <c:pt idx="83">
                  <c:v>-8.869210927465207E-2</c:v>
                </c:pt>
                <c:pt idx="84">
                  <c:v>-8.7263917660288376E-2</c:v>
                </c:pt>
                <c:pt idx="85">
                  <c:v>-8.5910857104374655E-2</c:v>
                </c:pt>
                <c:pt idx="86">
                  <c:v>-8.4632506704622704E-2</c:v>
                </c:pt>
                <c:pt idx="87">
                  <c:v>-8.3430199318278594E-2</c:v>
                </c:pt>
                <c:pt idx="88">
                  <c:v>-8.2308143968224695E-2</c:v>
                </c:pt>
                <c:pt idx="89">
                  <c:v>-8.1272513888021758E-2</c:v>
                </c:pt>
                <c:pt idx="90">
                  <c:v>-8.0334954040977652E-2</c:v>
                </c:pt>
                <c:pt idx="91">
                  <c:v>-7.9508091495739425E-2</c:v>
                </c:pt>
                <c:pt idx="92">
                  <c:v>-7.8797117380528636E-2</c:v>
                </c:pt>
                <c:pt idx="93">
                  <c:v>-7.8170464023727668E-2</c:v>
                </c:pt>
                <c:pt idx="94">
                  <c:v>-7.7554683976039443E-2</c:v>
                </c:pt>
                <c:pt idx="95">
                  <c:v>-7.6907827309403168E-2</c:v>
                </c:pt>
                <c:pt idx="96">
                  <c:v>-7.6275982824380625E-2</c:v>
                </c:pt>
                <c:pt idx="97">
                  <c:v>-7.5755817746503182E-2</c:v>
                </c:pt>
                <c:pt idx="98">
                  <c:v>-7.5434599150198275E-2</c:v>
                </c:pt>
                <c:pt idx="99">
                  <c:v>-7.534915598568652E-2</c:v>
                </c:pt>
                <c:pt idx="100">
                  <c:v>-7.5458520430246326E-2</c:v>
                </c:pt>
                <c:pt idx="101">
                  <c:v>-7.5658308716395339E-2</c:v>
                </c:pt>
                <c:pt idx="102">
                  <c:v>-7.5814182863805146E-2</c:v>
                </c:pt>
                <c:pt idx="103">
                  <c:v>-7.577335534184633E-2</c:v>
                </c:pt>
                <c:pt idx="104">
                  <c:v>-7.5391035763365935E-2</c:v>
                </c:pt>
                <c:pt idx="105">
                  <c:v>-7.4585639234827708E-2</c:v>
                </c:pt>
                <c:pt idx="106">
                  <c:v>-7.335155372572183E-2</c:v>
                </c:pt>
                <c:pt idx="107">
                  <c:v>-7.1713472170291462E-2</c:v>
                </c:pt>
                <c:pt idx="108">
                  <c:v>-6.9695764811025393E-2</c:v>
                </c:pt>
                <c:pt idx="109">
                  <c:v>-6.7349872922584153E-2</c:v>
                </c:pt>
                <c:pt idx="110">
                  <c:v>-6.4765743323963579E-2</c:v>
                </c:pt>
                <c:pt idx="111">
                  <c:v>-6.2051077895684988E-2</c:v>
                </c:pt>
                <c:pt idx="112">
                  <c:v>-5.9334118549935498E-2</c:v>
                </c:pt>
                <c:pt idx="113">
                  <c:v>-5.6743128244016706E-2</c:v>
                </c:pt>
                <c:pt idx="114">
                  <c:v>-5.4371561315993099E-2</c:v>
                </c:pt>
                <c:pt idx="115">
                  <c:v>-5.230498018602478E-2</c:v>
                </c:pt>
                <c:pt idx="116">
                  <c:v>-5.0640809703761953E-2</c:v>
                </c:pt>
                <c:pt idx="117">
                  <c:v>-4.9448070829437071E-2</c:v>
                </c:pt>
                <c:pt idx="118">
                  <c:v>-4.8742301872524131E-2</c:v>
                </c:pt>
                <c:pt idx="119">
                  <c:v>-4.8505011192493355E-2</c:v>
                </c:pt>
                <c:pt idx="120">
                  <c:v>-4.8708433268397466E-2</c:v>
                </c:pt>
                <c:pt idx="121">
                  <c:v>-4.9316307368105015E-2</c:v>
                </c:pt>
                <c:pt idx="122">
                  <c:v>-5.0280671675871573E-2</c:v>
                </c:pt>
                <c:pt idx="123">
                  <c:v>-5.1560670609585774E-2</c:v>
                </c:pt>
                <c:pt idx="124">
                  <c:v>-5.3112698692186447E-2</c:v>
                </c:pt>
                <c:pt idx="125">
                  <c:v>-5.4862852496897603E-2</c:v>
                </c:pt>
                <c:pt idx="126">
                  <c:v>-5.6739487439223468E-2</c:v>
                </c:pt>
                <c:pt idx="127">
                  <c:v>-5.8693371981516779E-2</c:v>
                </c:pt>
                <c:pt idx="128">
                  <c:v>-6.0672966638583133E-2</c:v>
                </c:pt>
                <c:pt idx="129">
                  <c:v>-6.264290860317262E-2</c:v>
                </c:pt>
                <c:pt idx="130">
                  <c:v>-6.4598483769657017E-2</c:v>
                </c:pt>
                <c:pt idx="131">
                  <c:v>-6.6535714611412486E-2</c:v>
                </c:pt>
                <c:pt idx="132">
                  <c:v>-6.8432686149298261E-2</c:v>
                </c:pt>
                <c:pt idx="133">
                  <c:v>-7.0245996342359118E-2</c:v>
                </c:pt>
                <c:pt idx="134">
                  <c:v>-7.1916206772458122E-2</c:v>
                </c:pt>
                <c:pt idx="135">
                  <c:v>-7.3397361924758112E-2</c:v>
                </c:pt>
                <c:pt idx="136">
                  <c:v>-7.4684270671037514E-2</c:v>
                </c:pt>
                <c:pt idx="137">
                  <c:v>-7.5803239404311024E-2</c:v>
                </c:pt>
                <c:pt idx="138">
                  <c:v>-7.6790535871748264E-2</c:v>
                </c:pt>
                <c:pt idx="139">
                  <c:v>-7.7671133609117871E-2</c:v>
                </c:pt>
                <c:pt idx="140">
                  <c:v>-7.844566396985217E-2</c:v>
                </c:pt>
                <c:pt idx="141">
                  <c:v>-7.9104376050940409E-2</c:v>
                </c:pt>
                <c:pt idx="142">
                  <c:v>-7.964776090505217E-2</c:v>
                </c:pt>
                <c:pt idx="143">
                  <c:v>-8.0081500713078638E-2</c:v>
                </c:pt>
                <c:pt idx="144">
                  <c:v>-8.0390162391117848E-2</c:v>
                </c:pt>
                <c:pt idx="145">
                  <c:v>-8.0538390146958044E-2</c:v>
                </c:pt>
                <c:pt idx="146">
                  <c:v>-8.0505349317331568E-2</c:v>
                </c:pt>
                <c:pt idx="147">
                  <c:v>-8.0283884563338431E-2</c:v>
                </c:pt>
                <c:pt idx="148">
                  <c:v>-7.9852179116371769E-2</c:v>
                </c:pt>
                <c:pt idx="149">
                  <c:v>-7.919024011774041E-2</c:v>
                </c:pt>
                <c:pt idx="150">
                  <c:v>-7.8305503507869814E-2</c:v>
                </c:pt>
                <c:pt idx="151">
                  <c:v>-7.7209754550830623E-2</c:v>
                </c:pt>
                <c:pt idx="152">
                  <c:v>-7.5903694750436512E-2</c:v>
                </c:pt>
                <c:pt idx="153">
                  <c:v>-7.4398618318088486E-2</c:v>
                </c:pt>
                <c:pt idx="154">
                  <c:v>-7.2729600444472825E-2</c:v>
                </c:pt>
                <c:pt idx="155">
                  <c:v>-7.0947289704940492E-2</c:v>
                </c:pt>
                <c:pt idx="156">
                  <c:v>-6.9111524374802266E-2</c:v>
                </c:pt>
                <c:pt idx="157">
                  <c:v>-6.7291072872917676E-2</c:v>
                </c:pt>
                <c:pt idx="158">
                  <c:v>-6.5563563611313574E-2</c:v>
                </c:pt>
                <c:pt idx="159">
                  <c:v>-6.3994797647717414E-2</c:v>
                </c:pt>
                <c:pt idx="160">
                  <c:v>-6.2607819382410085E-2</c:v>
                </c:pt>
                <c:pt idx="161">
                  <c:v>-6.1390324438498817E-2</c:v>
                </c:pt>
                <c:pt idx="162">
                  <c:v>-6.0328619461539702E-2</c:v>
                </c:pt>
                <c:pt idx="163">
                  <c:v>-5.9403602502685011E-2</c:v>
                </c:pt>
                <c:pt idx="164">
                  <c:v>-5.85783814763709E-2</c:v>
                </c:pt>
                <c:pt idx="165">
                  <c:v>-5.7829175403312089E-2</c:v>
                </c:pt>
                <c:pt idx="166">
                  <c:v>-5.7152694230622192E-2</c:v>
                </c:pt>
                <c:pt idx="167">
                  <c:v>-5.6540758423833173E-2</c:v>
                </c:pt>
                <c:pt idx="168">
                  <c:v>-5.5978145350187199E-2</c:v>
                </c:pt>
                <c:pt idx="169">
                  <c:v>-5.544606172251456E-2</c:v>
                </c:pt>
                <c:pt idx="170">
                  <c:v>-5.4916608734143384E-2</c:v>
                </c:pt>
                <c:pt idx="171">
                  <c:v>-5.435597390125211E-2</c:v>
                </c:pt>
                <c:pt idx="172">
                  <c:v>-5.3742761357522123E-2</c:v>
                </c:pt>
                <c:pt idx="173">
                  <c:v>-5.308430181780683E-2</c:v>
                </c:pt>
                <c:pt idx="174">
                  <c:v>-5.2401885922852824E-2</c:v>
                </c:pt>
                <c:pt idx="175">
                  <c:v>-5.1710252267786451E-2</c:v>
                </c:pt>
                <c:pt idx="176">
                  <c:v>-5.1012031491909207E-2</c:v>
                </c:pt>
                <c:pt idx="177">
                  <c:v>-5.0298300466710494E-2</c:v>
                </c:pt>
                <c:pt idx="178">
                  <c:v>-4.9569683530584517E-2</c:v>
                </c:pt>
                <c:pt idx="179">
                  <c:v>-4.8833399157774529E-2</c:v>
                </c:pt>
                <c:pt idx="180">
                  <c:v>-4.8086451926995906E-2</c:v>
                </c:pt>
                <c:pt idx="181">
                  <c:v>-4.7340928748959149E-2</c:v>
                </c:pt>
                <c:pt idx="182">
                  <c:v>-4.6616731286859649E-2</c:v>
                </c:pt>
                <c:pt idx="183">
                  <c:v>-4.5904087592572203E-2</c:v>
                </c:pt>
                <c:pt idx="184">
                  <c:v>-4.5191493003551714E-2</c:v>
                </c:pt>
                <c:pt idx="185">
                  <c:v>-4.4506951552042116E-2</c:v>
                </c:pt>
                <c:pt idx="186">
                  <c:v>-4.3893142730070459E-2</c:v>
                </c:pt>
                <c:pt idx="187">
                  <c:v>-4.3358140846532715E-2</c:v>
                </c:pt>
                <c:pt idx="188">
                  <c:v>-4.2871668996828503E-2</c:v>
                </c:pt>
                <c:pt idx="189">
                  <c:v>-4.2401689501784981E-2</c:v>
                </c:pt>
                <c:pt idx="190">
                  <c:v>-4.1925445577684885E-2</c:v>
                </c:pt>
                <c:pt idx="191">
                  <c:v>-4.1419093109899691E-2</c:v>
                </c:pt>
                <c:pt idx="192">
                  <c:v>-4.0873337172897546E-2</c:v>
                </c:pt>
                <c:pt idx="193">
                  <c:v>-4.0300187511969413E-2</c:v>
                </c:pt>
                <c:pt idx="194">
                  <c:v>-3.9713884654533932E-2</c:v>
                </c:pt>
                <c:pt idx="195">
                  <c:v>-3.9115719367608347E-2</c:v>
                </c:pt>
                <c:pt idx="196">
                  <c:v>-3.8491829935833451E-2</c:v>
                </c:pt>
                <c:pt idx="197">
                  <c:v>-3.7833910554054731E-2</c:v>
                </c:pt>
                <c:pt idx="198">
                  <c:v>-3.714811341071856E-2</c:v>
                </c:pt>
                <c:pt idx="199">
                  <c:v>-3.6433435355371309E-2</c:v>
                </c:pt>
                <c:pt idx="200">
                  <c:v>-3.5680455191794656E-2</c:v>
                </c:pt>
                <c:pt idx="201">
                  <c:v>-3.4887819017628087E-2</c:v>
                </c:pt>
                <c:pt idx="202">
                  <c:v>-3.4063783532759177E-2</c:v>
                </c:pt>
                <c:pt idx="203">
                  <c:v>-3.3218499497372524E-2</c:v>
                </c:pt>
                <c:pt idx="204">
                  <c:v>-3.2352984091998022E-2</c:v>
                </c:pt>
                <c:pt idx="205">
                  <c:v>-3.1458924496443025E-2</c:v>
                </c:pt>
                <c:pt idx="206">
                  <c:v>-3.0530975251646959E-2</c:v>
                </c:pt>
                <c:pt idx="207">
                  <c:v>-2.9573815388047358E-2</c:v>
                </c:pt>
                <c:pt idx="208">
                  <c:v>-2.8593919785844919E-2</c:v>
                </c:pt>
                <c:pt idx="209">
                  <c:v>-2.7583733248965809E-2</c:v>
                </c:pt>
                <c:pt idx="210">
                  <c:v>-2.6537314040107778E-2</c:v>
                </c:pt>
                <c:pt idx="211">
                  <c:v>-2.5477853875352598E-2</c:v>
                </c:pt>
                <c:pt idx="212">
                  <c:v>-2.4444173975751819E-2</c:v>
                </c:pt>
                <c:pt idx="213">
                  <c:v>-2.3460335922116243E-2</c:v>
                </c:pt>
                <c:pt idx="214">
                  <c:v>-2.2536167782876156E-2</c:v>
                </c:pt>
                <c:pt idx="215">
                  <c:v>-2.1683945874771748E-2</c:v>
                </c:pt>
                <c:pt idx="216">
                  <c:v>-2.0910299408842738E-2</c:v>
                </c:pt>
                <c:pt idx="217">
                  <c:v>-2.021780290408549E-2</c:v>
                </c:pt>
                <c:pt idx="218">
                  <c:v>-1.9624386797978829E-2</c:v>
                </c:pt>
                <c:pt idx="219">
                  <c:v>-1.9150717392875109E-2</c:v>
                </c:pt>
                <c:pt idx="220">
                  <c:v>-1.8792466410243638E-2</c:v>
                </c:pt>
                <c:pt idx="221">
                  <c:v>-1.851467090000835E-2</c:v>
                </c:pt>
                <c:pt idx="222">
                  <c:v>-1.827849561104139E-2</c:v>
                </c:pt>
                <c:pt idx="223">
                  <c:v>-1.8068170737610214E-2</c:v>
                </c:pt>
                <c:pt idx="224">
                  <c:v>-1.7885113317418551E-2</c:v>
                </c:pt>
                <c:pt idx="225">
                  <c:v>-1.7729772312907181E-2</c:v>
                </c:pt>
                <c:pt idx="226">
                  <c:v>-1.7598640205007475E-2</c:v>
                </c:pt>
                <c:pt idx="227">
                  <c:v>-1.7490552497388654E-2</c:v>
                </c:pt>
                <c:pt idx="228">
                  <c:v>-1.7402148986782967E-2</c:v>
                </c:pt>
                <c:pt idx="229">
                  <c:v>-1.732737569527797E-2</c:v>
                </c:pt>
                <c:pt idx="230">
                  <c:v>-1.7263608998610323E-2</c:v>
                </c:pt>
                <c:pt idx="231">
                  <c:v>-1.7203174445057874E-2</c:v>
                </c:pt>
                <c:pt idx="232">
                  <c:v>-1.7133437950935422E-2</c:v>
                </c:pt>
                <c:pt idx="233">
                  <c:v>-1.7051670666407576E-2</c:v>
                </c:pt>
                <c:pt idx="234">
                  <c:v>-1.6969629795392384E-2</c:v>
                </c:pt>
                <c:pt idx="235">
                  <c:v>-1.6910240482522383E-2</c:v>
                </c:pt>
                <c:pt idx="236">
                  <c:v>-1.6895130090374737E-2</c:v>
                </c:pt>
                <c:pt idx="237">
                  <c:v>-1.6934224897913658E-2</c:v>
                </c:pt>
                <c:pt idx="238">
                  <c:v>-1.702542039369797E-2</c:v>
                </c:pt>
                <c:pt idx="239">
                  <c:v>-1.7145714267675617E-2</c:v>
                </c:pt>
                <c:pt idx="240">
                  <c:v>-1.7257625171079243E-2</c:v>
                </c:pt>
                <c:pt idx="241">
                  <c:v>-1.7344695824438851E-2</c:v>
                </c:pt>
                <c:pt idx="242">
                  <c:v>-1.7409683137742379E-2</c:v>
                </c:pt>
                <c:pt idx="243">
                  <c:v>-1.7443474576449534E-2</c:v>
                </c:pt>
                <c:pt idx="244">
                  <c:v>-1.7432650372603754E-2</c:v>
                </c:pt>
                <c:pt idx="245">
                  <c:v>-1.7375583037357183E-2</c:v>
                </c:pt>
                <c:pt idx="246">
                  <c:v>-1.7285958910115615E-2</c:v>
                </c:pt>
                <c:pt idx="247">
                  <c:v>-1.7196755685162282E-2</c:v>
                </c:pt>
                <c:pt idx="248">
                  <c:v>-1.7152932741918852E-2</c:v>
                </c:pt>
                <c:pt idx="249">
                  <c:v>-1.7187369564134639E-2</c:v>
                </c:pt>
                <c:pt idx="250">
                  <c:v>-1.7300501084174146E-2</c:v>
                </c:pt>
                <c:pt idx="251">
                  <c:v>-1.7471296217701889E-2</c:v>
                </c:pt>
                <c:pt idx="252">
                  <c:v>-1.7679895391751299E-2</c:v>
                </c:pt>
                <c:pt idx="253">
                  <c:v>-1.7922496455651981E-2</c:v>
                </c:pt>
                <c:pt idx="254">
                  <c:v>-1.8214483388038941E-2</c:v>
                </c:pt>
                <c:pt idx="255">
                  <c:v>-1.8572594069907661E-2</c:v>
                </c:pt>
                <c:pt idx="256">
                  <c:v>-1.8984460989022168E-2</c:v>
                </c:pt>
                <c:pt idx="257">
                  <c:v>-1.9406878525495105E-2</c:v>
                </c:pt>
                <c:pt idx="258">
                  <c:v>-1.981102890265863E-2</c:v>
                </c:pt>
                <c:pt idx="259">
                  <c:v>-2.0204046414298335E-2</c:v>
                </c:pt>
                <c:pt idx="260">
                  <c:v>-2.0596137940903918E-2</c:v>
                </c:pt>
                <c:pt idx="261">
                  <c:v>-2.0979018722435287E-2</c:v>
                </c:pt>
                <c:pt idx="262">
                  <c:v>-2.1340391397037833E-2</c:v>
                </c:pt>
                <c:pt idx="263">
                  <c:v>-2.1671024174522928E-2</c:v>
                </c:pt>
                <c:pt idx="264">
                  <c:v>-2.1962583189583513E-2</c:v>
                </c:pt>
                <c:pt idx="265">
                  <c:v>-2.2213686479706549E-2</c:v>
                </c:pt>
                <c:pt idx="266">
                  <c:v>-2.2426136909693313E-2</c:v>
                </c:pt>
                <c:pt idx="267">
                  <c:v>-2.2597163539479583E-2</c:v>
                </c:pt>
                <c:pt idx="268">
                  <c:v>-2.2720607165580858E-2</c:v>
                </c:pt>
                <c:pt idx="269">
                  <c:v>-2.278675897521517E-2</c:v>
                </c:pt>
                <c:pt idx="270">
                  <c:v>-2.2799308878442719E-2</c:v>
                </c:pt>
                <c:pt idx="271">
                  <c:v>-2.2799989337142029E-2</c:v>
                </c:pt>
                <c:pt idx="272">
                  <c:v>-2.2838719362697813E-2</c:v>
                </c:pt>
                <c:pt idx="273">
                  <c:v>-2.2922969970726247E-2</c:v>
                </c:pt>
                <c:pt idx="274">
                  <c:v>-2.3029816016594772E-2</c:v>
                </c:pt>
                <c:pt idx="275">
                  <c:v>-2.3150432582326734E-2</c:v>
                </c:pt>
                <c:pt idx="276">
                  <c:v>-2.329668911245036E-2</c:v>
                </c:pt>
                <c:pt idx="277">
                  <c:v>-2.3479451901040262E-2</c:v>
                </c:pt>
                <c:pt idx="278">
                  <c:v>-2.3705609715547221E-2</c:v>
                </c:pt>
                <c:pt idx="279">
                  <c:v>-2.3986779459126532E-2</c:v>
                </c:pt>
                <c:pt idx="280">
                  <c:v>-2.4329386906711919E-2</c:v>
                </c:pt>
                <c:pt idx="281">
                  <c:v>-2.4722446508580447E-2</c:v>
                </c:pt>
                <c:pt idx="282">
                  <c:v>-2.5135891811275832E-2</c:v>
                </c:pt>
                <c:pt idx="283">
                  <c:v>-2.5532501022441811E-2</c:v>
                </c:pt>
                <c:pt idx="284">
                  <c:v>-2.589801958458347E-2</c:v>
                </c:pt>
                <c:pt idx="285">
                  <c:v>-2.6249858822357489E-2</c:v>
                </c:pt>
                <c:pt idx="286">
                  <c:v>-2.6606278880035132E-2</c:v>
                </c:pt>
                <c:pt idx="287">
                  <c:v>-2.6961899223365129E-2</c:v>
                </c:pt>
                <c:pt idx="288">
                  <c:v>-2.7300487054097874E-2</c:v>
                </c:pt>
                <c:pt idx="289">
                  <c:v>-2.7618071860647672E-2</c:v>
                </c:pt>
                <c:pt idx="290">
                  <c:v>-2.7926375771741885E-2</c:v>
                </c:pt>
                <c:pt idx="291">
                  <c:v>-2.8247208540949236E-2</c:v>
                </c:pt>
                <c:pt idx="292">
                  <c:v>-2.8608041057615212E-2</c:v>
                </c:pt>
                <c:pt idx="293">
                  <c:v>-2.9022791157404127E-2</c:v>
                </c:pt>
                <c:pt idx="294">
                  <c:v>-2.9473142575739613E-2</c:v>
                </c:pt>
                <c:pt idx="295">
                  <c:v>-2.9921382467595788E-2</c:v>
                </c:pt>
                <c:pt idx="296">
                  <c:v>-3.0336153612499115E-2</c:v>
                </c:pt>
                <c:pt idx="297">
                  <c:v>-3.0714888506491365E-2</c:v>
                </c:pt>
                <c:pt idx="298">
                  <c:v>-3.1092002926673915E-2</c:v>
                </c:pt>
                <c:pt idx="299">
                  <c:v>-3.1503448943500184E-2</c:v>
                </c:pt>
                <c:pt idx="300">
                  <c:v>-3.1950250752538219E-2</c:v>
                </c:pt>
                <c:pt idx="301">
                  <c:v>-3.2394239531283217E-2</c:v>
                </c:pt>
                <c:pt idx="302">
                  <c:v>-3.2783805644159385E-2</c:v>
                </c:pt>
                <c:pt idx="303">
                  <c:v>-3.3110082082961248E-2</c:v>
                </c:pt>
                <c:pt idx="304">
                  <c:v>-3.3408101948146245E-2</c:v>
                </c:pt>
                <c:pt idx="305">
                  <c:v>-3.3704950301962321E-2</c:v>
                </c:pt>
                <c:pt idx="306">
                  <c:v>-3.4007579047203487E-2</c:v>
                </c:pt>
                <c:pt idx="307">
                  <c:v>-3.4311884386559473E-2</c:v>
                </c:pt>
                <c:pt idx="308">
                  <c:v>-3.4594478182880646E-2</c:v>
                </c:pt>
                <c:pt idx="309">
                  <c:v>-3.481336140283927E-2</c:v>
                </c:pt>
                <c:pt idx="310">
                  <c:v>-3.4940852705945734E-2</c:v>
                </c:pt>
                <c:pt idx="311">
                  <c:v>-3.4970533332304467E-2</c:v>
                </c:pt>
                <c:pt idx="312">
                  <c:v>-3.4868366316873484E-2</c:v>
                </c:pt>
                <c:pt idx="313">
                  <c:v>-3.4521500741138779E-2</c:v>
                </c:pt>
                <c:pt idx="314">
                  <c:v>-3.3645778455274576E-2</c:v>
                </c:pt>
                <c:pt idx="315">
                  <c:v>-3.1613578027216947E-2</c:v>
                </c:pt>
                <c:pt idx="316">
                  <c:v>-2.7328007048710325E-2</c:v>
                </c:pt>
                <c:pt idx="317">
                  <c:v>-1.924365261811746E-2</c:v>
                </c:pt>
                <c:pt idx="318">
                  <c:v>-5.4597599874851724E-3</c:v>
                </c:pt>
                <c:pt idx="319">
                  <c:v>1.620084475089249E-2</c:v>
                </c:pt>
                <c:pt idx="320">
                  <c:v>4.8813097637405309E-2</c:v>
                </c:pt>
                <c:pt idx="321">
                  <c:v>9.7352945509288261E-2</c:v>
                </c:pt>
                <c:pt idx="322">
                  <c:v>0.16735720363743758</c:v>
                </c:pt>
                <c:pt idx="323">
                  <c:v>0.26164464763112688</c:v>
                </c:pt>
                <c:pt idx="324">
                  <c:v>0.37881437437434629</c:v>
                </c:pt>
                <c:pt idx="325">
                  <c:v>0.51403561815463816</c:v>
                </c:pt>
                <c:pt idx="326">
                  <c:v>0.66045440611037887</c:v>
                </c:pt>
                <c:pt idx="327">
                  <c:v>0.81045717705044307</c:v>
                </c:pt>
                <c:pt idx="328">
                  <c:v>0.95662601919735346</c:v>
                </c:pt>
                <c:pt idx="329">
                  <c:v>1.0923627981303521</c:v>
                </c:pt>
                <c:pt idx="330">
                  <c:v>1.2122217397434882</c:v>
                </c:pt>
                <c:pt idx="331">
                  <c:v>1.3120667775510362</c:v>
                </c:pt>
                <c:pt idx="332">
                  <c:v>1.389136091038359</c:v>
                </c:pt>
                <c:pt idx="333">
                  <c:v>1.4419993139292702</c:v>
                </c:pt>
                <c:pt idx="334">
                  <c:v>1.470419337934731</c:v>
                </c:pt>
                <c:pt idx="335">
                  <c:v>1.4751601007078874</c:v>
                </c:pt>
                <c:pt idx="336">
                  <c:v>1.4577761346999563</c:v>
                </c:pt>
                <c:pt idx="337">
                  <c:v>1.4204259671457706</c:v>
                </c:pt>
                <c:pt idx="338">
                  <c:v>1.3657381328353593</c:v>
                </c:pt>
                <c:pt idx="339">
                  <c:v>1.2966315891376343</c:v>
                </c:pt>
                <c:pt idx="340">
                  <c:v>1.2161417430545862</c:v>
                </c:pt>
                <c:pt idx="341">
                  <c:v>1.127326449710244</c:v>
                </c:pt>
                <c:pt idx="342">
                  <c:v>1.0332463702438919</c:v>
                </c:pt>
                <c:pt idx="343">
                  <c:v>0.9369228815812457</c:v>
                </c:pt>
                <c:pt idx="344">
                  <c:v>0.84126441853401146</c:v>
                </c:pt>
                <c:pt idx="345">
                  <c:v>0.74895072567062015</c:v>
                </c:pt>
                <c:pt idx="346">
                  <c:v>0.66230672693052095</c:v>
                </c:pt>
                <c:pt idx="347">
                  <c:v>0.58317372952398061</c:v>
                </c:pt>
                <c:pt idx="348">
                  <c:v>0.51281191490197531</c:v>
                </c:pt>
                <c:pt idx="349">
                  <c:v>0.45188385341656917</c:v>
                </c:pt>
                <c:pt idx="350">
                  <c:v>0.40052437410075986</c:v>
                </c:pt>
                <c:pt idx="351">
                  <c:v>0.35844691264664058</c:v>
                </c:pt>
                <c:pt idx="352">
                  <c:v>0.32504831607517032</c:v>
                </c:pt>
                <c:pt idx="353">
                  <c:v>0.29952929094099023</c:v>
                </c:pt>
                <c:pt idx="354">
                  <c:v>0.28101422018380806</c:v>
                </c:pt>
                <c:pt idx="355">
                  <c:v>0.26860700283197092</c:v>
                </c:pt>
                <c:pt idx="356">
                  <c:v>0.26138586287424354</c:v>
                </c:pt>
                <c:pt idx="357">
                  <c:v>0.25840811948574161</c:v>
                </c:pt>
                <c:pt idx="358">
                  <c:v>0.25874799808349158</c:v>
                </c:pt>
                <c:pt idx="359">
                  <c:v>0.26150869619202682</c:v>
                </c:pt>
                <c:pt idx="360">
                  <c:v>0.26580849366787584</c:v>
                </c:pt>
                <c:pt idx="361">
                  <c:v>0.27081210992003557</c:v>
                </c:pt>
                <c:pt idx="362">
                  <c:v>0.2757848600043914</c:v>
                </c:pt>
                <c:pt idx="363">
                  <c:v>0.28009251432295412</c:v>
                </c:pt>
                <c:pt idx="364">
                  <c:v>0.28317814899800703</c:v>
                </c:pt>
                <c:pt idx="365">
                  <c:v>0.28456411008278448</c:v>
                </c:pt>
                <c:pt idx="366">
                  <c:v>0.28383468641727272</c:v>
                </c:pt>
                <c:pt idx="367">
                  <c:v>0.280603349400109</c:v>
                </c:pt>
                <c:pt idx="368">
                  <c:v>0.27452285464349929</c:v>
                </c:pt>
                <c:pt idx="369">
                  <c:v>0.2653255784425072</c:v>
                </c:pt>
                <c:pt idx="370">
                  <c:v>0.25285136747645931</c:v>
                </c:pt>
                <c:pt idx="371">
                  <c:v>0.23705441354631923</c:v>
                </c:pt>
                <c:pt idx="372">
                  <c:v>0.21800535808612925</c:v>
                </c:pt>
                <c:pt idx="373">
                  <c:v>0.19589297577216278</c:v>
                </c:pt>
                <c:pt idx="374">
                  <c:v>0.17100467271690323</c:v>
                </c:pt>
                <c:pt idx="375">
                  <c:v>0.14369176203026429</c:v>
                </c:pt>
                <c:pt idx="376">
                  <c:v>0.1143458932914489</c:v>
                </c:pt>
                <c:pt idx="377">
                  <c:v>8.3402489917636435E-2</c:v>
                </c:pt>
                <c:pt idx="378">
                  <c:v>5.1359584541381363E-2</c:v>
                </c:pt>
                <c:pt idx="379">
                  <c:v>1.8766005686389916E-2</c:v>
                </c:pt>
                <c:pt idx="380">
                  <c:v>-1.3819176167951237E-2</c:v>
                </c:pt>
                <c:pt idx="381">
                  <c:v>-4.5865883694876708E-2</c:v>
                </c:pt>
                <c:pt idx="382">
                  <c:v>-7.6883695578211009E-2</c:v>
                </c:pt>
                <c:pt idx="383">
                  <c:v>-0.1064064134284666</c:v>
                </c:pt>
                <c:pt idx="384">
                  <c:v>-0.13399431361008593</c:v>
                </c:pt>
                <c:pt idx="385">
                  <c:v>-0.15925567639348473</c:v>
                </c:pt>
                <c:pt idx="386">
                  <c:v>-0.18186240844498353</c:v>
                </c:pt>
                <c:pt idx="387">
                  <c:v>-0.20155277869168137</c:v>
                </c:pt>
                <c:pt idx="388">
                  <c:v>-0.21812924365963315</c:v>
                </c:pt>
                <c:pt idx="389">
                  <c:v>-0.2314696715348693</c:v>
                </c:pt>
                <c:pt idx="390">
                  <c:v>-0.2415365318633555</c:v>
                </c:pt>
                <c:pt idx="391">
                  <c:v>-0.24835023840607109</c:v>
                </c:pt>
                <c:pt idx="392">
                  <c:v>-0.25197455785968381</c:v>
                </c:pt>
                <c:pt idx="393">
                  <c:v>-0.2525554030174485</c:v>
                </c:pt>
                <c:pt idx="394">
                  <c:v>-0.25033535389815148</c:v>
                </c:pt>
                <c:pt idx="395">
                  <c:v>-0.24561619744245741</c:v>
                </c:pt>
                <c:pt idx="396">
                  <c:v>-0.23873451518019181</c:v>
                </c:pt>
                <c:pt idx="397">
                  <c:v>-0.23004288292813305</c:v>
                </c:pt>
                <c:pt idx="398">
                  <c:v>-0.219890368983991</c:v>
                </c:pt>
                <c:pt idx="399">
                  <c:v>-0.20862576104394992</c:v>
                </c:pt>
                <c:pt idx="400">
                  <c:v>-0.19659349748054905</c:v>
                </c:pt>
                <c:pt idx="401">
                  <c:v>-0.18412377613890898</c:v>
                </c:pt>
                <c:pt idx="402">
                  <c:v>-0.17152280343372089</c:v>
                </c:pt>
                <c:pt idx="403">
                  <c:v>-0.15906788382255041</c:v>
                </c:pt>
                <c:pt idx="404">
                  <c:v>-0.14701366318977993</c:v>
                </c:pt>
                <c:pt idx="405">
                  <c:v>-0.13559577666643985</c:v>
                </c:pt>
                <c:pt idx="406">
                  <c:v>-0.12501499464401838</c:v>
                </c:pt>
                <c:pt idx="407">
                  <c:v>-0.11541414329899005</c:v>
                </c:pt>
                <c:pt idx="408">
                  <c:v>-0.10688392707446955</c:v>
                </c:pt>
                <c:pt idx="409">
                  <c:v>-9.9478291613732367E-2</c:v>
                </c:pt>
                <c:pt idx="410">
                  <c:v>-9.3204602706822626E-2</c:v>
                </c:pt>
                <c:pt idx="411">
                  <c:v>-8.8018735763856992E-2</c:v>
                </c:pt>
                <c:pt idx="412">
                  <c:v>-8.3833634161552123E-2</c:v>
                </c:pt>
                <c:pt idx="413">
                  <c:v>-8.0524710822590384E-2</c:v>
                </c:pt>
                <c:pt idx="414">
                  <c:v>-7.7955102352913946E-2</c:v>
                </c:pt>
                <c:pt idx="415">
                  <c:v>-7.6010463630885525E-2</c:v>
                </c:pt>
                <c:pt idx="416">
                  <c:v>-7.4589427355421831E-2</c:v>
                </c:pt>
                <c:pt idx="417">
                  <c:v>-7.3585084345311039E-2</c:v>
                </c:pt>
                <c:pt idx="418">
                  <c:v>-7.2885895494170863E-2</c:v>
                </c:pt>
                <c:pt idx="419">
                  <c:v>-7.2369939439175773E-2</c:v>
                </c:pt>
                <c:pt idx="420">
                  <c:v>-7.1925887525087537E-2</c:v>
                </c:pt>
                <c:pt idx="421">
                  <c:v>-7.1484922227779704E-2</c:v>
                </c:pt>
                <c:pt idx="422">
                  <c:v>-7.1012950461905186E-2</c:v>
                </c:pt>
                <c:pt idx="423">
                  <c:v>-7.0474756736014998E-2</c:v>
                </c:pt>
                <c:pt idx="424">
                  <c:v>-6.9814094474324614E-2</c:v>
                </c:pt>
                <c:pt idx="425">
                  <c:v>-6.8969918814963643E-2</c:v>
                </c:pt>
                <c:pt idx="426">
                  <c:v>-6.7901710897651305E-2</c:v>
                </c:pt>
                <c:pt idx="427">
                  <c:v>-6.6607169789878559E-2</c:v>
                </c:pt>
                <c:pt idx="428">
                  <c:v>-6.5127852577570533E-2</c:v>
                </c:pt>
                <c:pt idx="429">
                  <c:v>-6.3514071114247617E-2</c:v>
                </c:pt>
                <c:pt idx="430">
                  <c:v>-6.180254912455832E-2</c:v>
                </c:pt>
                <c:pt idx="431">
                  <c:v>-6.0034794589160785E-2</c:v>
                </c:pt>
                <c:pt idx="432">
                  <c:v>-5.8252329518789434E-2</c:v>
                </c:pt>
                <c:pt idx="433">
                  <c:v>-5.648442065255288E-2</c:v>
                </c:pt>
                <c:pt idx="434">
                  <c:v>-5.4762691782373876E-2</c:v>
                </c:pt>
                <c:pt idx="435">
                  <c:v>-5.3129618964173508E-2</c:v>
                </c:pt>
                <c:pt idx="436">
                  <c:v>-5.162595255449106E-2</c:v>
                </c:pt>
                <c:pt idx="437">
                  <c:v>-5.0278854780994017E-2</c:v>
                </c:pt>
                <c:pt idx="438">
                  <c:v>-4.9095677403650208E-2</c:v>
                </c:pt>
                <c:pt idx="439">
                  <c:v>-4.8073193504916498E-2</c:v>
                </c:pt>
                <c:pt idx="440">
                  <c:v>-4.7203974159405519E-2</c:v>
                </c:pt>
                <c:pt idx="441">
                  <c:v>-4.6455406454817195E-2</c:v>
                </c:pt>
                <c:pt idx="442">
                  <c:v>-4.5788136027201512E-2</c:v>
                </c:pt>
                <c:pt idx="443">
                  <c:v>-4.5199960154583385E-2</c:v>
                </c:pt>
                <c:pt idx="444">
                  <c:v>-4.4706318935902892E-2</c:v>
                </c:pt>
                <c:pt idx="445">
                  <c:v>-4.4308987175808785E-2</c:v>
                </c:pt>
                <c:pt idx="446">
                  <c:v>-4.4005348265075843E-2</c:v>
                </c:pt>
                <c:pt idx="447">
                  <c:v>-4.3802522467413396E-2</c:v>
                </c:pt>
                <c:pt idx="448">
                  <c:v>-4.3712722964218395E-2</c:v>
                </c:pt>
                <c:pt idx="449">
                  <c:v>-4.3732814033443493E-2</c:v>
                </c:pt>
                <c:pt idx="450">
                  <c:v>-4.385122086216222E-2</c:v>
                </c:pt>
                <c:pt idx="451">
                  <c:v>-4.4071920976998399E-2</c:v>
                </c:pt>
                <c:pt idx="452">
                  <c:v>-4.4400652679148292E-2</c:v>
                </c:pt>
                <c:pt idx="453">
                  <c:v>-4.482840865964368E-2</c:v>
                </c:pt>
                <c:pt idx="454">
                  <c:v>-4.5345416970359362E-2</c:v>
                </c:pt>
                <c:pt idx="455">
                  <c:v>-4.5942670302327106E-2</c:v>
                </c:pt>
                <c:pt idx="456">
                  <c:v>-4.6602385533868959E-2</c:v>
                </c:pt>
                <c:pt idx="457">
                  <c:v>-4.7307656423074149E-2</c:v>
                </c:pt>
                <c:pt idx="458">
                  <c:v>-4.8047258908923064E-2</c:v>
                </c:pt>
                <c:pt idx="459">
                  <c:v>-4.8814907517244724E-2</c:v>
                </c:pt>
                <c:pt idx="460">
                  <c:v>-4.9614193947565395E-2</c:v>
                </c:pt>
                <c:pt idx="461">
                  <c:v>-5.0448183771551074E-2</c:v>
                </c:pt>
                <c:pt idx="462">
                  <c:v>-5.1320489733842442E-2</c:v>
                </c:pt>
                <c:pt idx="463">
                  <c:v>-5.2252163963889396E-2</c:v>
                </c:pt>
                <c:pt idx="464">
                  <c:v>-5.3258471184678594E-2</c:v>
                </c:pt>
                <c:pt idx="465">
                  <c:v>-5.4329393921750055E-2</c:v>
                </c:pt>
                <c:pt idx="466">
                  <c:v>-5.5450944189058091E-2</c:v>
                </c:pt>
                <c:pt idx="467">
                  <c:v>-5.6610649248794644E-2</c:v>
                </c:pt>
                <c:pt idx="468">
                  <c:v>-5.7798807303215911E-2</c:v>
                </c:pt>
                <c:pt idx="469">
                  <c:v>-5.9019290653373642E-2</c:v>
                </c:pt>
                <c:pt idx="470">
                  <c:v>-6.0278588209544806E-2</c:v>
                </c:pt>
                <c:pt idx="471">
                  <c:v>-6.1572540054114007E-2</c:v>
                </c:pt>
                <c:pt idx="472">
                  <c:v>-6.2893485765435367E-2</c:v>
                </c:pt>
                <c:pt idx="473">
                  <c:v>-6.4236002719028781E-2</c:v>
                </c:pt>
                <c:pt idx="474">
                  <c:v>-6.5593896636219062E-2</c:v>
                </c:pt>
                <c:pt idx="475">
                  <c:v>-6.6962593712140722E-2</c:v>
                </c:pt>
                <c:pt idx="476">
                  <c:v>-6.8344429954493455E-2</c:v>
                </c:pt>
                <c:pt idx="477">
                  <c:v>-6.9751920191314126E-2</c:v>
                </c:pt>
                <c:pt idx="478">
                  <c:v>-7.1201234085509116E-2</c:v>
                </c:pt>
                <c:pt idx="479">
                  <c:v>-7.2687229614123799E-2</c:v>
                </c:pt>
                <c:pt idx="480">
                  <c:v>-7.4172453488543386E-2</c:v>
                </c:pt>
                <c:pt idx="481">
                  <c:v>-7.5620287209691425E-2</c:v>
                </c:pt>
                <c:pt idx="482">
                  <c:v>-7.7031011379093364E-2</c:v>
                </c:pt>
                <c:pt idx="483">
                  <c:v>-7.8427003968407086E-2</c:v>
                </c:pt>
                <c:pt idx="484">
                  <c:v>-7.9825521971450208E-2</c:v>
                </c:pt>
                <c:pt idx="485">
                  <c:v>-8.1247891104159989E-2</c:v>
                </c:pt>
                <c:pt idx="486">
                  <c:v>-8.2729397008366831E-2</c:v>
                </c:pt>
                <c:pt idx="487">
                  <c:v>-8.4296977430517811E-2</c:v>
                </c:pt>
                <c:pt idx="488">
                  <c:v>-8.5965574401845241E-2</c:v>
                </c:pt>
                <c:pt idx="489">
                  <c:v>-8.7762125668796195E-2</c:v>
                </c:pt>
                <c:pt idx="490">
                  <c:v>-8.971981236175991E-2</c:v>
                </c:pt>
                <c:pt idx="491">
                  <c:v>-9.1853786963112832E-2</c:v>
                </c:pt>
                <c:pt idx="492">
                  <c:v>-9.4168328646118682E-2</c:v>
                </c:pt>
                <c:pt idx="493">
                  <c:v>-9.6678589893153963E-2</c:v>
                </c:pt>
                <c:pt idx="494">
                  <c:v>-9.9404563562909817E-2</c:v>
                </c:pt>
                <c:pt idx="495">
                  <c:v>-0.10234982732483625</c:v>
                </c:pt>
                <c:pt idx="496">
                  <c:v>-0.10551059305833917</c:v>
                </c:pt>
                <c:pt idx="497">
                  <c:v>-0.10889317429774209</c:v>
                </c:pt>
                <c:pt idx="498">
                  <c:v>-0.11249792179495184</c:v>
                </c:pt>
                <c:pt idx="499">
                  <c:v>-0.11629432013407141</c:v>
                </c:pt>
                <c:pt idx="500">
                  <c:v>-0.12023368495042824</c:v>
                </c:pt>
                <c:pt idx="501">
                  <c:v>-0.12427708278236056</c:v>
                </c:pt>
                <c:pt idx="502">
                  <c:v>-0.12840788798948308</c:v>
                </c:pt>
                <c:pt idx="503">
                  <c:v>-0.13261361380391146</c:v>
                </c:pt>
                <c:pt idx="504">
                  <c:v>-0.13685118789148298</c:v>
                </c:pt>
                <c:pt idx="505">
                  <c:v>-0.14105361663798688</c:v>
                </c:pt>
                <c:pt idx="506">
                  <c:v>-0.14514710184221918</c:v>
                </c:pt>
                <c:pt idx="507">
                  <c:v>-0.14904809439996522</c:v>
                </c:pt>
                <c:pt idx="508">
                  <c:v>-0.15267788558332498</c:v>
                </c:pt>
                <c:pt idx="509">
                  <c:v>-0.15597726847042004</c:v>
                </c:pt>
                <c:pt idx="510">
                  <c:v>-0.15889096456072885</c:v>
                </c:pt>
                <c:pt idx="511">
                  <c:v>-0.1613514190369896</c:v>
                </c:pt>
                <c:pt idx="512">
                  <c:v>-0.16328237843465038</c:v>
                </c:pt>
                <c:pt idx="513">
                  <c:v>-0.16460485342428566</c:v>
                </c:pt>
                <c:pt idx="514">
                  <c:v>-0.16524230993981801</c:v>
                </c:pt>
                <c:pt idx="515">
                  <c:v>-0.16512726331436703</c:v>
                </c:pt>
                <c:pt idx="516">
                  <c:v>-0.16422099053741507</c:v>
                </c:pt>
                <c:pt idx="517">
                  <c:v>-0.16253345296311705</c:v>
                </c:pt>
                <c:pt idx="518">
                  <c:v>-0.1601230858591563</c:v>
                </c:pt>
                <c:pt idx="519">
                  <c:v>-0.15707919066102005</c:v>
                </c:pt>
                <c:pt idx="520">
                  <c:v>-0.15349141955610243</c:v>
                </c:pt>
                <c:pt idx="521">
                  <c:v>-0.14943693796391325</c:v>
                </c:pt>
                <c:pt idx="522">
                  <c:v>-0.14501634153134074</c:v>
                </c:pt>
                <c:pt idx="523">
                  <c:v>-0.1403709832768506</c:v>
                </c:pt>
                <c:pt idx="524">
                  <c:v>-0.13563127275941436</c:v>
                </c:pt>
                <c:pt idx="525">
                  <c:v>-0.13089542051295364</c:v>
                </c:pt>
                <c:pt idx="526">
                  <c:v>-0.12627328203469779</c:v>
                </c:pt>
                <c:pt idx="527">
                  <c:v>-0.12189211011645666</c:v>
                </c:pt>
                <c:pt idx="528">
                  <c:v>-0.11786119905240866</c:v>
                </c:pt>
                <c:pt idx="529">
                  <c:v>-0.11426283523990378</c:v>
                </c:pt>
                <c:pt idx="530">
                  <c:v>-0.11116597650383127</c:v>
                </c:pt>
                <c:pt idx="531">
                  <c:v>-0.10862751480348423</c:v>
                </c:pt>
                <c:pt idx="532">
                  <c:v>-0.10665797269606857</c:v>
                </c:pt>
                <c:pt idx="533">
                  <c:v>-0.10522031078021957</c:v>
                </c:pt>
                <c:pt idx="534">
                  <c:v>-0.10426170581876369</c:v>
                </c:pt>
                <c:pt idx="535">
                  <c:v>-0.10370913126469213</c:v>
                </c:pt>
                <c:pt idx="536">
                  <c:v>-0.10347840666035782</c:v>
                </c:pt>
                <c:pt idx="537">
                  <c:v>-0.10350064433125292</c:v>
                </c:pt>
                <c:pt idx="538">
                  <c:v>-0.10371355073871859</c:v>
                </c:pt>
                <c:pt idx="539">
                  <c:v>-0.10403869775638036</c:v>
                </c:pt>
                <c:pt idx="540">
                  <c:v>-0.10439983191968624</c:v>
                </c:pt>
                <c:pt idx="541">
                  <c:v>-0.10474497179603917</c:v>
                </c:pt>
                <c:pt idx="542">
                  <c:v>-0.10503504362301468</c:v>
                </c:pt>
                <c:pt idx="543">
                  <c:v>-0.10524409175950486</c:v>
                </c:pt>
                <c:pt idx="544">
                  <c:v>-0.10535752492618426</c:v>
                </c:pt>
                <c:pt idx="545">
                  <c:v>-0.10536545191927937</c:v>
                </c:pt>
                <c:pt idx="546">
                  <c:v>-0.10527292356624897</c:v>
                </c:pt>
                <c:pt idx="547">
                  <c:v>-0.10510224768836955</c:v>
                </c:pt>
                <c:pt idx="548">
                  <c:v>-0.10487783661835878</c:v>
                </c:pt>
                <c:pt idx="549">
                  <c:v>-0.10460937110884604</c:v>
                </c:pt>
                <c:pt idx="550">
                  <c:v>-0.10428941521940585</c:v>
                </c:pt>
                <c:pt idx="551">
                  <c:v>-0.10391067331037546</c:v>
                </c:pt>
                <c:pt idx="552">
                  <c:v>-0.10347300508099214</c:v>
                </c:pt>
                <c:pt idx="553">
                  <c:v>-0.10297627023049311</c:v>
                </c:pt>
                <c:pt idx="554">
                  <c:v>-0.10241366417188527</c:v>
                </c:pt>
                <c:pt idx="555">
                  <c:v>-0.10176393133961274</c:v>
                </c:pt>
                <c:pt idx="556">
                  <c:v>-0.1010093938375696</c:v>
                </c:pt>
                <c:pt idx="557">
                  <c:v>-0.10016555490003921</c:v>
                </c:pt>
                <c:pt idx="558">
                  <c:v>-9.9271347988683353E-2</c:v>
                </c:pt>
                <c:pt idx="559">
                  <c:v>-9.8344731601133342E-2</c:v>
                </c:pt>
                <c:pt idx="560">
                  <c:v>-9.7369781600817676E-2</c:v>
                </c:pt>
                <c:pt idx="561">
                  <c:v>-9.6323839414552984E-2</c:v>
                </c:pt>
                <c:pt idx="562">
                  <c:v>-9.5203748275177497E-2</c:v>
                </c:pt>
                <c:pt idx="563">
                  <c:v>-9.4037778786384377E-2</c:v>
                </c:pt>
                <c:pt idx="564">
                  <c:v>-9.286381215411478E-2</c:v>
                </c:pt>
                <c:pt idx="565">
                  <c:v>-9.1711732440833416E-2</c:v>
                </c:pt>
                <c:pt idx="566">
                  <c:v>-9.0608968445656954E-2</c:v>
                </c:pt>
                <c:pt idx="567">
                  <c:v>-8.9576705583759922E-2</c:v>
                </c:pt>
                <c:pt idx="568">
                  <c:v>-8.8631639645908936E-2</c:v>
                </c:pt>
                <c:pt idx="569">
                  <c:v>-8.7790747024396196E-2</c:v>
                </c:pt>
                <c:pt idx="570">
                  <c:v>-8.7055781478756006E-2</c:v>
                </c:pt>
                <c:pt idx="571">
                  <c:v>-8.6401488871694257E-2</c:v>
                </c:pt>
                <c:pt idx="572">
                  <c:v>-8.579054920032074E-2</c:v>
                </c:pt>
                <c:pt idx="573">
                  <c:v>-8.520507411738544E-2</c:v>
                </c:pt>
                <c:pt idx="574">
                  <c:v>-8.4653972721322704E-2</c:v>
                </c:pt>
                <c:pt idx="575">
                  <c:v>-8.4137174861751138E-2</c:v>
                </c:pt>
                <c:pt idx="576">
                  <c:v>-8.3619254596077622E-2</c:v>
                </c:pt>
                <c:pt idx="577">
                  <c:v>-8.3061278462640373E-2</c:v>
                </c:pt>
                <c:pt idx="578">
                  <c:v>-8.2463316611820756E-2</c:v>
                </c:pt>
                <c:pt idx="579">
                  <c:v>-8.1854130699981556E-2</c:v>
                </c:pt>
                <c:pt idx="580">
                  <c:v>-8.1256800202594306E-2</c:v>
                </c:pt>
                <c:pt idx="581">
                  <c:v>-8.0667326547920776E-2</c:v>
                </c:pt>
                <c:pt idx="582">
                  <c:v>-8.0062139207819807E-2</c:v>
                </c:pt>
                <c:pt idx="583">
                  <c:v>-7.942924246707668E-2</c:v>
                </c:pt>
                <c:pt idx="584">
                  <c:v>-7.8785051514932564E-2</c:v>
                </c:pt>
                <c:pt idx="585">
                  <c:v>-7.8152365225333559E-2</c:v>
                </c:pt>
                <c:pt idx="586">
                  <c:v>-7.7532937357813941E-2</c:v>
                </c:pt>
                <c:pt idx="587">
                  <c:v>-7.6925785807034547E-2</c:v>
                </c:pt>
                <c:pt idx="588">
                  <c:v>-7.6345852604227687E-2</c:v>
                </c:pt>
                <c:pt idx="589">
                  <c:v>-7.5814533615711999E-2</c:v>
                </c:pt>
                <c:pt idx="590">
                  <c:v>-7.5354417264289458E-2</c:v>
                </c:pt>
                <c:pt idx="591">
                  <c:v>-7.4973640994199273E-2</c:v>
                </c:pt>
                <c:pt idx="592">
                  <c:v>-7.4656912022302208E-2</c:v>
                </c:pt>
                <c:pt idx="593">
                  <c:v>-7.4374205985370839E-2</c:v>
                </c:pt>
                <c:pt idx="594">
                  <c:v>-7.4096691076661045E-2</c:v>
                </c:pt>
                <c:pt idx="595">
                  <c:v>-7.3819456769476724E-2</c:v>
                </c:pt>
                <c:pt idx="596">
                  <c:v>-7.356389893013654E-2</c:v>
                </c:pt>
                <c:pt idx="597">
                  <c:v>-7.3355973199748306E-2</c:v>
                </c:pt>
                <c:pt idx="598">
                  <c:v>-7.3217215745393402E-2</c:v>
                </c:pt>
                <c:pt idx="599">
                  <c:v>-7.3161516342583596E-2</c:v>
                </c:pt>
                <c:pt idx="600">
                  <c:v>-7.3188594389793402E-2</c:v>
                </c:pt>
                <c:pt idx="601">
                  <c:v>-7.3285752667994392E-2</c:v>
                </c:pt>
                <c:pt idx="602">
                  <c:v>-7.3427456438366928E-2</c:v>
                </c:pt>
                <c:pt idx="603">
                  <c:v>-7.3572246825519869E-2</c:v>
                </c:pt>
                <c:pt idx="604">
                  <c:v>-7.3683014277707126E-2</c:v>
                </c:pt>
                <c:pt idx="605">
                  <c:v>-7.3745939169798297E-2</c:v>
                </c:pt>
                <c:pt idx="606">
                  <c:v>-7.376922909641398E-2</c:v>
                </c:pt>
                <c:pt idx="607">
                  <c:v>-7.3763336464378701E-2</c:v>
                </c:pt>
                <c:pt idx="608">
                  <c:v>-7.3720053679071834E-2</c:v>
                </c:pt>
                <c:pt idx="609">
                  <c:v>-7.3628086529092418E-2</c:v>
                </c:pt>
                <c:pt idx="610">
                  <c:v>-7.3483576743464965E-2</c:v>
                </c:pt>
                <c:pt idx="611">
                  <c:v>-7.3290101991639489E-2</c:v>
                </c:pt>
                <c:pt idx="612">
                  <c:v>-7.3064638665908122E-2</c:v>
                </c:pt>
                <c:pt idx="613">
                  <c:v>-7.2822409399028704E-2</c:v>
                </c:pt>
                <c:pt idx="614">
                  <c:v>-7.2569376973417921E-2</c:v>
                </c:pt>
                <c:pt idx="615">
                  <c:v>-7.2309820562339491E-2</c:v>
                </c:pt>
                <c:pt idx="616">
                  <c:v>-7.2041425203208123E-2</c:v>
                </c:pt>
                <c:pt idx="617">
                  <c:v>-7.1750441421274791E-2</c:v>
                </c:pt>
                <c:pt idx="618">
                  <c:v>-7.1410843425050288E-2</c:v>
                </c:pt>
                <c:pt idx="619">
                  <c:v>-7.0996956174952247E-2</c:v>
                </c:pt>
                <c:pt idx="620">
                  <c:v>-7.0502115384750291E-2</c:v>
                </c:pt>
                <c:pt idx="621">
                  <c:v>-6.9938941108053335E-2</c:v>
                </c:pt>
                <c:pt idx="622">
                  <c:v>-6.9337633084042269E-2</c:v>
                </c:pt>
                <c:pt idx="623">
                  <c:v>-6.8741810819854532E-2</c:v>
                </c:pt>
                <c:pt idx="624">
                  <c:v>-6.8179429242467088E-2</c:v>
                </c:pt>
                <c:pt idx="625">
                  <c:v>-6.7648418915629435E-2</c:v>
                </c:pt>
                <c:pt idx="626">
                  <c:v>-6.7145419636073844E-2</c:v>
                </c:pt>
                <c:pt idx="627">
                  <c:v>-6.6673125178445036E-2</c:v>
                </c:pt>
                <c:pt idx="628">
                  <c:v>-6.621928027111719E-2</c:v>
                </c:pt>
                <c:pt idx="629">
                  <c:v>-6.575886928809288E-2</c:v>
                </c:pt>
                <c:pt idx="630">
                  <c:v>-6.527455807013495E-2</c:v>
                </c:pt>
                <c:pt idx="631">
                  <c:v>-6.4766641248845153E-2</c:v>
                </c:pt>
                <c:pt idx="632">
                  <c:v>-6.4251997005981734E-2</c:v>
                </c:pt>
                <c:pt idx="633">
                  <c:v>-6.3750463869396826E-2</c:v>
                </c:pt>
                <c:pt idx="634">
                  <c:v>-6.326832029822331E-2</c:v>
                </c:pt>
                <c:pt idx="635">
                  <c:v>-6.281898606041772E-2</c:v>
                </c:pt>
                <c:pt idx="636">
                  <c:v>-6.2429819804715375E-2</c:v>
                </c:pt>
                <c:pt idx="637">
                  <c:v>-6.2100232267912725E-2</c:v>
                </c:pt>
                <c:pt idx="638">
                  <c:v>-6.1802065086926844E-2</c:v>
                </c:pt>
                <c:pt idx="639">
                  <c:v>-6.1527138727289696E-2</c:v>
                </c:pt>
                <c:pt idx="640">
                  <c:v>-6.1283225851257346E-2</c:v>
                </c:pt>
                <c:pt idx="641">
                  <c:v>-6.1053995450046271E-2</c:v>
                </c:pt>
                <c:pt idx="642">
                  <c:v>-6.0805599964644214E-2</c:v>
                </c:pt>
                <c:pt idx="643">
                  <c:v>-6.0523539311221473E-2</c:v>
                </c:pt>
                <c:pt idx="644">
                  <c:v>-6.0228858604189799E-2</c:v>
                </c:pt>
                <c:pt idx="645">
                  <c:v>-5.9956471688358333E-2</c:v>
                </c:pt>
                <c:pt idx="646">
                  <c:v>-5.9721215369387362E-2</c:v>
                </c:pt>
                <c:pt idx="647">
                  <c:v>-5.9509333157489713E-2</c:v>
                </c:pt>
                <c:pt idx="648">
                  <c:v>-5.9306282878606877E-2</c:v>
                </c:pt>
                <c:pt idx="649">
                  <c:v>-5.9130850804870405E-2</c:v>
                </c:pt>
                <c:pt idx="650">
                  <c:v>-5.9016596878728941E-2</c:v>
                </c:pt>
                <c:pt idx="651">
                  <c:v>-5.8973082597163544E-2</c:v>
                </c:pt>
                <c:pt idx="652">
                  <c:v>-5.8988747177324032E-2</c:v>
                </c:pt>
                <c:pt idx="653">
                  <c:v>-5.9047238565312458E-2</c:v>
                </c:pt>
                <c:pt idx="654">
                  <c:v>-5.9142109941080705E-2</c:v>
                </c:pt>
                <c:pt idx="655">
                  <c:v>-5.9277605402701772E-2</c:v>
                </c:pt>
                <c:pt idx="656">
                  <c:v>-5.9449207265615298E-2</c:v>
                </c:pt>
                <c:pt idx="657">
                  <c:v>-5.963333097160383E-2</c:v>
                </c:pt>
                <c:pt idx="658">
                  <c:v>-5.978956288595863E-2</c:v>
                </c:pt>
                <c:pt idx="659">
                  <c:v>-5.989213677360157E-2</c:v>
                </c:pt>
                <c:pt idx="660">
                  <c:v>-5.9960870117270394E-2</c:v>
                </c:pt>
                <c:pt idx="661">
                  <c:v>-6.0033349491304511E-2</c:v>
                </c:pt>
                <c:pt idx="662">
                  <c:v>-6.0121605686109317E-2</c:v>
                </c:pt>
                <c:pt idx="663">
                  <c:v>-6.0218146640954213E-2</c:v>
                </c:pt>
                <c:pt idx="664">
                  <c:v>-6.0326171213229807E-2</c:v>
                </c:pt>
                <c:pt idx="665">
                  <c:v>-6.0451017846958527E-2</c:v>
                </c:pt>
                <c:pt idx="666">
                  <c:v>-6.0584696413702052E-2</c:v>
                </c:pt>
                <c:pt idx="667">
                  <c:v>-6.0717975123271761E-2</c:v>
                </c:pt>
                <c:pt idx="668">
                  <c:v>-6.0840057831974409E-2</c:v>
                </c:pt>
                <c:pt idx="669">
                  <c:v>-6.0929745094559208E-2</c:v>
                </c:pt>
                <c:pt idx="670">
                  <c:v>-6.0966307473330587E-2</c:v>
                </c:pt>
                <c:pt idx="671">
                  <c:v>-6.0947100298910775E-2</c:v>
                </c:pt>
                <c:pt idx="672">
                  <c:v>-6.0881046699810384E-2</c:v>
                </c:pt>
                <c:pt idx="673">
                  <c:v>-6.0767290841376664E-2</c:v>
                </c:pt>
                <c:pt idx="674">
                  <c:v>-6.0599799790811565E-2</c:v>
                </c:pt>
                <c:pt idx="675">
                  <c:v>-6.0381547924285295E-2</c:v>
                </c:pt>
                <c:pt idx="676">
                  <c:v>-6.0116772324832743E-2</c:v>
                </c:pt>
                <c:pt idx="677">
                  <c:v>-5.9810615015408533E-2</c:v>
                </c:pt>
                <c:pt idx="678">
                  <c:v>-5.9475022605960402E-2</c:v>
                </c:pt>
                <c:pt idx="679">
                  <c:v>-5.9121085871783344E-2</c:v>
                </c:pt>
                <c:pt idx="680">
                  <c:v>-5.875630388864609E-2</c:v>
                </c:pt>
                <c:pt idx="681">
                  <c:v>-5.8396607808158356E-2</c:v>
                </c:pt>
                <c:pt idx="682">
                  <c:v>-5.806524546670698E-2</c:v>
                </c:pt>
                <c:pt idx="683">
                  <c:v>-5.7770936556696594E-2</c:v>
                </c:pt>
                <c:pt idx="684">
                  <c:v>-5.7511695822334348E-2</c:v>
                </c:pt>
                <c:pt idx="685">
                  <c:v>-5.7287523263620223E-2</c:v>
                </c:pt>
                <c:pt idx="686">
                  <c:v>-5.7085181503589245E-2</c:v>
                </c:pt>
                <c:pt idx="687">
                  <c:v>-5.6874877675272481E-2</c:v>
                </c:pt>
                <c:pt idx="688">
                  <c:v>-5.6639691506682875E-2</c:v>
                </c:pt>
                <c:pt idx="689">
                  <c:v>-5.6390110479835623E-2</c:v>
                </c:pt>
                <c:pt idx="690">
                  <c:v>-5.6141160806420724E-2</c:v>
                </c:pt>
                <c:pt idx="691">
                  <c:v>-5.5895753727265143E-2</c:v>
                </c:pt>
                <c:pt idx="692">
                  <c:v>-5.5647680933617404E-2</c:v>
                </c:pt>
                <c:pt idx="693">
                  <c:v>-5.5392347575497602E-2</c:v>
                </c:pt>
                <c:pt idx="694">
                  <c:v>-5.5139062608513874E-2</c:v>
                </c:pt>
                <c:pt idx="695">
                  <c:v>-5.4914279741481817E-2</c:v>
                </c:pt>
                <c:pt idx="696">
                  <c:v>-5.4750759202502407E-2</c:v>
                </c:pt>
                <c:pt idx="697">
                  <c:v>-5.4654070931856626E-2</c:v>
                </c:pt>
                <c:pt idx="698">
                  <c:v>-5.4599781551712405E-2</c:v>
                </c:pt>
                <c:pt idx="699">
                  <c:v>-5.4574064421901235E-2</c:v>
                </c:pt>
                <c:pt idx="700">
                  <c:v>-5.4575972512274563E-2</c:v>
                </c:pt>
                <c:pt idx="701">
                  <c:v>-5.4603913409175253E-2</c:v>
                </c:pt>
                <c:pt idx="702">
                  <c:v>-5.4663295707007113E-2</c:v>
                </c:pt>
                <c:pt idx="703">
                  <c:v>-5.4752597142494371E-2</c:v>
                </c:pt>
                <c:pt idx="704">
                  <c:v>-5.484296486377848E-2</c:v>
                </c:pt>
                <c:pt idx="705">
                  <c:v>-5.4893417018061622E-2</c:v>
                </c:pt>
                <c:pt idx="706">
                  <c:v>-5.487783661835878E-2</c:v>
                </c:pt>
                <c:pt idx="707">
                  <c:v>-5.4799618943128389E-2</c:v>
                </c:pt>
                <c:pt idx="708">
                  <c:v>-5.4683204385240644E-2</c:v>
                </c:pt>
                <c:pt idx="709">
                  <c:v>-5.4538771765032704E-2</c:v>
                </c:pt>
                <c:pt idx="710">
                  <c:v>-5.4350670532420355E-2</c:v>
                </c:pt>
                <c:pt idx="711">
                  <c:v>-5.4098585136958095E-2</c:v>
                </c:pt>
                <c:pt idx="712">
                  <c:v>-5.3766079344290361E-2</c:v>
                </c:pt>
                <c:pt idx="713">
                  <c:v>-5.3346425732843504E-2</c:v>
                </c:pt>
                <c:pt idx="714">
                  <c:v>-5.2858515800321151E-2</c:v>
                </c:pt>
                <c:pt idx="715">
                  <c:v>-5.2336267256116946E-2</c:v>
                </c:pt>
                <c:pt idx="716">
                  <c:v>-5.1804639605923214E-2</c:v>
                </c:pt>
                <c:pt idx="717">
                  <c:v>-5.1284278106977929E-2</c:v>
                </c:pt>
                <c:pt idx="718">
                  <c:v>-5.079596831728176E-2</c:v>
                </c:pt>
                <c:pt idx="719">
                  <c:v>-5.0346760350162646E-2</c:v>
                </c:pt>
                <c:pt idx="720">
                  <c:v>-4.9933048476018045E-2</c:v>
                </c:pt>
                <c:pt idx="721">
                  <c:v>-4.9560171138870401E-2</c:v>
                </c:pt>
                <c:pt idx="722">
                  <c:v>-4.9238454474857758E-2</c:v>
                </c:pt>
                <c:pt idx="723">
                  <c:v>-4.8961374498512469E-2</c:v>
                </c:pt>
                <c:pt idx="724">
                  <c:v>-4.8704764403451686E-2</c:v>
                </c:pt>
                <c:pt idx="725">
                  <c:v>-4.8442317796660701E-2</c:v>
                </c:pt>
                <c:pt idx="726">
                  <c:v>-4.8154055849524632E-2</c:v>
                </c:pt>
                <c:pt idx="727">
                  <c:v>-4.7831216779410025E-2</c:v>
                </c:pt>
                <c:pt idx="728">
                  <c:v>-4.7489065309303559E-2</c:v>
                </c:pt>
                <c:pt idx="729">
                  <c:v>-4.7156685787322281E-2</c:v>
                </c:pt>
                <c:pt idx="730">
                  <c:v>-4.6833460890110132E-2</c:v>
                </c:pt>
                <c:pt idx="731">
                  <c:v>-4.6492733472745532E-2</c:v>
                </c:pt>
                <c:pt idx="732">
                  <c:v>-4.6121651985361029E-2</c:v>
                </c:pt>
                <c:pt idx="733">
                  <c:v>-4.5711412555094352E-2</c:v>
                </c:pt>
                <c:pt idx="734">
                  <c:v>-4.5253007872977306E-2</c:v>
                </c:pt>
                <c:pt idx="735">
                  <c:v>-4.4769903241578972E-2</c:v>
                </c:pt>
                <c:pt idx="736">
                  <c:v>-4.4310425258626926E-2</c:v>
                </c:pt>
                <c:pt idx="737">
                  <c:v>-4.3905180535513982E-2</c:v>
                </c:pt>
                <c:pt idx="738">
                  <c:v>-4.355435847826987E-2</c:v>
                </c:pt>
                <c:pt idx="739">
                  <c:v>-4.3253862304622422E-2</c:v>
                </c:pt>
                <c:pt idx="740">
                  <c:v>-4.3017848361532621E-2</c:v>
                </c:pt>
                <c:pt idx="741">
                  <c:v>-4.2860585236571637E-2</c:v>
                </c:pt>
                <c:pt idx="742">
                  <c:v>-4.2767664041405563E-2</c:v>
                </c:pt>
                <c:pt idx="743">
                  <c:v>-4.2709228773722234E-2</c:v>
                </c:pt>
                <c:pt idx="744">
                  <c:v>-4.2665055078571934E-2</c:v>
                </c:pt>
                <c:pt idx="745">
                  <c:v>-4.2614490683678605E-2</c:v>
                </c:pt>
                <c:pt idx="746">
                  <c:v>-4.2535873151274391E-2</c:v>
                </c:pt>
                <c:pt idx="747">
                  <c:v>-4.2427638127854682E-2</c:v>
                </c:pt>
                <c:pt idx="748">
                  <c:v>-4.2302244321151254E-2</c:v>
                </c:pt>
                <c:pt idx="749">
                  <c:v>-4.217738365734626E-2</c:v>
                </c:pt>
                <c:pt idx="750">
                  <c:v>-4.2081509131124392E-2</c:v>
                </c:pt>
                <c:pt idx="751">
                  <c:v>-4.202549405159841E-2</c:v>
                </c:pt>
                <c:pt idx="752">
                  <c:v>-4.1972376182823123E-2</c:v>
                </c:pt>
                <c:pt idx="753">
                  <c:v>-4.1877574957436256E-2</c:v>
                </c:pt>
                <c:pt idx="754">
                  <c:v>-4.17390139241492E-2</c:v>
                </c:pt>
                <c:pt idx="755">
                  <c:v>-4.1584788310701649E-2</c:v>
                </c:pt>
                <c:pt idx="756">
                  <c:v>-4.1440278525074203E-2</c:v>
                </c:pt>
                <c:pt idx="757">
                  <c:v>-4.1319374342778617E-2</c:v>
                </c:pt>
                <c:pt idx="758">
                  <c:v>-4.1224720433192634E-2</c:v>
                </c:pt>
                <c:pt idx="759">
                  <c:v>-4.1153405555489304E-2</c:v>
                </c:pt>
                <c:pt idx="760">
                  <c:v>-4.111628197366695E-2</c:v>
                </c:pt>
                <c:pt idx="761">
                  <c:v>-4.1137811125710189E-2</c:v>
                </c:pt>
                <c:pt idx="762">
                  <c:v>-4.1231973982626555E-2</c:v>
                </c:pt>
                <c:pt idx="763">
                  <c:v>-4.1379956212131946E-2</c:v>
                </c:pt>
                <c:pt idx="764">
                  <c:v>-4.1540025352347833E-2</c:v>
                </c:pt>
                <c:pt idx="765">
                  <c:v>-4.1684464987593907E-2</c:v>
                </c:pt>
                <c:pt idx="766">
                  <c:v>-4.1814993802213804E-2</c:v>
                </c:pt>
                <c:pt idx="767">
                  <c:v>-4.1945347240880282E-2</c:v>
                </c:pt>
                <c:pt idx="768">
                  <c:v>-4.2066700385616648E-2</c:v>
                </c:pt>
                <c:pt idx="769">
                  <c:v>-4.2137846902404685E-2</c:v>
                </c:pt>
                <c:pt idx="770">
                  <c:v>-4.2119839299506356E-2</c:v>
                </c:pt>
                <c:pt idx="771">
                  <c:v>-4.2006111501225178E-2</c:v>
                </c:pt>
                <c:pt idx="772">
                  <c:v>-4.1820058659748909E-2</c:v>
                </c:pt>
                <c:pt idx="773">
                  <c:v>-4.1595984311568711E-2</c:v>
                </c:pt>
                <c:pt idx="774">
                  <c:v>-4.1357662420931758E-2</c:v>
                </c:pt>
                <c:pt idx="775">
                  <c:v>-4.1106657341342639E-2</c:v>
                </c:pt>
                <c:pt idx="776">
                  <c:v>-4.0829282733395582E-2</c:v>
                </c:pt>
                <c:pt idx="777">
                  <c:v>-4.0514826633855E-2</c:v>
                </c:pt>
                <c:pt idx="778">
                  <c:v>-4.0162278877229118E-2</c:v>
                </c:pt>
                <c:pt idx="779">
                  <c:v>-3.9763207387676969E-2</c:v>
                </c:pt>
                <c:pt idx="780">
                  <c:v>-3.9304178367165696E-2</c:v>
                </c:pt>
                <c:pt idx="781">
                  <c:v>-3.8811933141074527E-2</c:v>
                </c:pt>
                <c:pt idx="782">
                  <c:v>-3.8350701398588156E-2</c:v>
                </c:pt>
                <c:pt idx="783">
                  <c:v>-3.7956568495884628E-2</c:v>
                </c:pt>
                <c:pt idx="784">
                  <c:v>-3.7618345447135028E-2</c:v>
                </c:pt>
                <c:pt idx="785">
                  <c:v>-3.7308322851697183E-2</c:v>
                </c:pt>
                <c:pt idx="786">
                  <c:v>-3.7008282655528656E-2</c:v>
                </c:pt>
                <c:pt idx="787">
                  <c:v>-3.6714366587653958E-2</c:v>
                </c:pt>
                <c:pt idx="788">
                  <c:v>-3.6422085023665236E-2</c:v>
                </c:pt>
                <c:pt idx="789">
                  <c:v>-3.6130533023642782E-2</c:v>
                </c:pt>
                <c:pt idx="790">
                  <c:v>-3.5855683829425139E-2</c:v>
                </c:pt>
                <c:pt idx="791">
                  <c:v>-3.5612837239189656E-2</c:v>
                </c:pt>
                <c:pt idx="792">
                  <c:v>-3.5402659681559361E-2</c:v>
                </c:pt>
                <c:pt idx="793">
                  <c:v>-3.5227431043928871E-2</c:v>
                </c:pt>
                <c:pt idx="794">
                  <c:v>-3.5102738741039169E-2</c:v>
                </c:pt>
                <c:pt idx="795">
                  <c:v>-3.5048982503793388E-2</c:v>
                </c:pt>
                <c:pt idx="796">
                  <c:v>-3.5077084746571223E-2</c:v>
                </c:pt>
                <c:pt idx="797">
                  <c:v>-3.517474810751809E-2</c:v>
                </c:pt>
                <c:pt idx="798">
                  <c:v>-3.531344944156789E-2</c:v>
                </c:pt>
                <c:pt idx="799">
                  <c:v>-3.5469919867219361E-2</c:v>
                </c:pt>
                <c:pt idx="800">
                  <c:v>-3.5624461157383082E-2</c:v>
                </c:pt>
                <c:pt idx="801">
                  <c:v>-3.5755298633681022E-2</c:v>
                </c:pt>
                <c:pt idx="802">
                  <c:v>-3.5852499002110821E-2</c:v>
                </c:pt>
                <c:pt idx="803">
                  <c:v>-3.5918103638770432E-2</c:v>
                </c:pt>
                <c:pt idx="804">
                  <c:v>-3.595241419029975E-2</c:v>
                </c:pt>
                <c:pt idx="805">
                  <c:v>-3.5954729152885043E-2</c:v>
                </c:pt>
                <c:pt idx="806">
                  <c:v>-3.592196892478406E-2</c:v>
                </c:pt>
                <c:pt idx="807">
                  <c:v>-3.5850436580898475E-2</c:v>
                </c:pt>
                <c:pt idx="808">
                  <c:v>-3.5745189963725242E-2</c:v>
                </c:pt>
                <c:pt idx="809">
                  <c:v>-3.5606558780056807E-2</c:v>
                </c:pt>
                <c:pt idx="810">
                  <c:v>-3.5419292336982787E-2</c:v>
                </c:pt>
                <c:pt idx="811">
                  <c:v>-3.5170482964330639E-2</c:v>
                </c:pt>
                <c:pt idx="812">
                  <c:v>-3.4862389504380545E-2</c:v>
                </c:pt>
                <c:pt idx="813">
                  <c:v>-3.4504138521749078E-2</c:v>
                </c:pt>
                <c:pt idx="814">
                  <c:v>-3.4098676332453885E-2</c:v>
                </c:pt>
                <c:pt idx="815">
                  <c:v>-3.363921939461624E-2</c:v>
                </c:pt>
                <c:pt idx="816">
                  <c:v>-3.3125473076634382E-2</c:v>
                </c:pt>
                <c:pt idx="817">
                  <c:v>-3.2576925154453602E-2</c:v>
                </c:pt>
                <c:pt idx="818">
                  <c:v>-3.2010082012810866E-2</c:v>
                </c:pt>
                <c:pt idx="819">
                  <c:v>-3.1413600335038226E-2</c:v>
                </c:pt>
                <c:pt idx="820">
                  <c:v>-3.0777827428658817E-2</c:v>
                </c:pt>
                <c:pt idx="821">
                  <c:v>-3.0136919514362939E-2</c:v>
                </c:pt>
                <c:pt idx="822">
                  <c:v>-2.9536930317521675E-2</c:v>
                </c:pt>
                <c:pt idx="823">
                  <c:v>-2.8987968508090798E-2</c:v>
                </c:pt>
                <c:pt idx="824">
                  <c:v>-2.8490910965837467E-2</c:v>
                </c:pt>
                <c:pt idx="825">
                  <c:v>-2.8060587481383844E-2</c:v>
                </c:pt>
                <c:pt idx="826">
                  <c:v>-2.7705815957668453E-2</c:v>
                </c:pt>
                <c:pt idx="827">
                  <c:v>-2.7423474702720222E-2</c:v>
                </c:pt>
                <c:pt idx="828">
                  <c:v>-2.7183307857053168E-2</c:v>
                </c:pt>
                <c:pt idx="829">
                  <c:v>-2.6927904348551992E-2</c:v>
                </c:pt>
                <c:pt idx="830">
                  <c:v>-2.6627688776430035E-2</c:v>
                </c:pt>
                <c:pt idx="831">
                  <c:v>-2.6304730450667096E-2</c:v>
                </c:pt>
                <c:pt idx="832">
                  <c:v>-2.6002880374659157E-2</c:v>
                </c:pt>
                <c:pt idx="833">
                  <c:v>-2.5761429777012988E-2</c:v>
                </c:pt>
                <c:pt idx="834">
                  <c:v>-2.5600287335962105E-2</c:v>
                </c:pt>
                <c:pt idx="835">
                  <c:v>-2.5511939945661515E-2</c:v>
                </c:pt>
                <c:pt idx="836">
                  <c:v>-2.5466405333112598E-2</c:v>
                </c:pt>
                <c:pt idx="837">
                  <c:v>-2.5432192992117204E-2</c:v>
                </c:pt>
                <c:pt idx="838">
                  <c:v>-2.5395413147163575E-2</c:v>
                </c:pt>
                <c:pt idx="839">
                  <c:v>-2.5350636158733477E-2</c:v>
                </c:pt>
                <c:pt idx="840">
                  <c:v>-2.5282962085823379E-2</c:v>
                </c:pt>
                <c:pt idx="841">
                  <c:v>-2.5178844889790247E-2</c:v>
                </c:pt>
                <c:pt idx="842">
                  <c:v>-2.5049782218141033E-2</c:v>
                </c:pt>
                <c:pt idx="843">
                  <c:v>-2.4931382404460443E-2</c:v>
                </c:pt>
                <c:pt idx="844">
                  <c:v>-2.4858145406307507E-2</c:v>
                </c:pt>
                <c:pt idx="845">
                  <c:v>-2.4844066224766034E-2</c:v>
                </c:pt>
                <c:pt idx="846">
                  <c:v>-2.4891116085552601E-2</c:v>
                </c:pt>
                <c:pt idx="847">
                  <c:v>-2.4997555259209166E-2</c:v>
                </c:pt>
                <c:pt idx="848">
                  <c:v>-2.5155134060886323E-2</c:v>
                </c:pt>
                <c:pt idx="849">
                  <c:v>-2.5354410249251322E-2</c:v>
                </c:pt>
                <c:pt idx="850">
                  <c:v>-2.5586713237166516E-2</c:v>
                </c:pt>
                <c:pt idx="851">
                  <c:v>-2.5841050459870826E-2</c:v>
                </c:pt>
                <c:pt idx="852">
                  <c:v>-2.6098481314393667E-2</c:v>
                </c:pt>
                <c:pt idx="853">
                  <c:v>-2.6326266617748468E-2</c:v>
                </c:pt>
                <c:pt idx="854">
                  <c:v>-2.64942346909069E-2</c:v>
                </c:pt>
                <c:pt idx="855">
                  <c:v>-2.6602904646691114E-2</c:v>
                </c:pt>
                <c:pt idx="856">
                  <c:v>-2.6685976728312487E-2</c:v>
                </c:pt>
                <c:pt idx="857">
                  <c:v>-2.6783170081704152E-2</c:v>
                </c:pt>
                <c:pt idx="858">
                  <c:v>-2.6910984076564937E-2</c:v>
                </c:pt>
                <c:pt idx="859">
                  <c:v>-2.7056433877302777E-2</c:v>
                </c:pt>
                <c:pt idx="860">
                  <c:v>-2.7198790046222089E-2</c:v>
                </c:pt>
                <c:pt idx="861">
                  <c:v>-2.7332594883652087E-2</c:v>
                </c:pt>
                <c:pt idx="862">
                  <c:v>-2.7455105509681103E-2</c:v>
                </c:pt>
                <c:pt idx="863">
                  <c:v>-2.7543754546621595E-2</c:v>
                </c:pt>
                <c:pt idx="864">
                  <c:v>-2.7570727368259339E-2</c:v>
                </c:pt>
                <c:pt idx="865">
                  <c:v>-2.7533428410483552E-2</c:v>
                </c:pt>
                <c:pt idx="866">
                  <c:v>-2.7454516246477573E-2</c:v>
                </c:pt>
                <c:pt idx="867">
                  <c:v>-2.7360458615133264E-2</c:v>
                </c:pt>
                <c:pt idx="868">
                  <c:v>-2.7266393968750812E-2</c:v>
                </c:pt>
                <c:pt idx="869">
                  <c:v>-2.71719785704615E-2</c:v>
                </c:pt>
                <c:pt idx="870">
                  <c:v>-2.7073143698145716E-2</c:v>
                </c:pt>
                <c:pt idx="871">
                  <c:v>-2.6964158065645324E-2</c:v>
                </c:pt>
                <c:pt idx="872">
                  <c:v>-2.6836645717424442E-2</c:v>
                </c:pt>
                <c:pt idx="873">
                  <c:v>-2.6693503864233761E-2</c:v>
                </c:pt>
                <c:pt idx="874">
                  <c:v>-2.6546517770143861E-2</c:v>
                </c:pt>
                <c:pt idx="875">
                  <c:v>-2.6404821014809451E-2</c:v>
                </c:pt>
                <c:pt idx="876">
                  <c:v>-2.6270770651044644E-2</c:v>
                </c:pt>
                <c:pt idx="877">
                  <c:v>-2.6141946490692097E-2</c:v>
                </c:pt>
                <c:pt idx="878">
                  <c:v>-2.6012736503242002E-2</c:v>
                </c:pt>
                <c:pt idx="879">
                  <c:v>-2.5871902597598473E-2</c:v>
                </c:pt>
                <c:pt idx="880">
                  <c:v>-2.5708192652589359E-2</c:v>
                </c:pt>
                <c:pt idx="881">
                  <c:v>-2.5525464939190144E-2</c:v>
                </c:pt>
                <c:pt idx="882">
                  <c:v>-2.5348475526987203E-2</c:v>
                </c:pt>
                <c:pt idx="883">
                  <c:v>-2.5214853080548771E-2</c:v>
                </c:pt>
                <c:pt idx="884">
                  <c:v>-2.5156824685077402E-2</c:v>
                </c:pt>
                <c:pt idx="885">
                  <c:v>-2.518067581474407E-2</c:v>
                </c:pt>
                <c:pt idx="886">
                  <c:v>-2.5267823633523184E-2</c:v>
                </c:pt>
                <c:pt idx="887">
                  <c:v>-2.5388356018797499E-2</c:v>
                </c:pt>
                <c:pt idx="888">
                  <c:v>-2.5507962419037692E-2</c:v>
                </c:pt>
                <c:pt idx="889">
                  <c:v>-2.5594990982168477E-2</c:v>
                </c:pt>
                <c:pt idx="890">
                  <c:v>-2.5636597173360535E-2</c:v>
                </c:pt>
                <c:pt idx="891">
                  <c:v>-2.5647568693007199E-2</c:v>
                </c:pt>
                <c:pt idx="892">
                  <c:v>-2.5651574279783575E-2</c:v>
                </c:pt>
                <c:pt idx="893">
                  <c:v>-2.5659592468374459E-2</c:v>
                </c:pt>
                <c:pt idx="894">
                  <c:v>-2.5676989762954849E-2</c:v>
                </c:pt>
                <c:pt idx="895">
                  <c:v>-2.5714330810959456E-2</c:v>
                </c:pt>
                <c:pt idx="896">
                  <c:v>-2.5781899658297493E-2</c:v>
                </c:pt>
                <c:pt idx="897">
                  <c:v>-2.5890906335912296E-2</c:v>
                </c:pt>
                <c:pt idx="898">
                  <c:v>-2.6052981777035432E-2</c:v>
                </c:pt>
                <c:pt idx="899">
                  <c:v>-2.626468159794151E-2</c:v>
                </c:pt>
                <c:pt idx="900">
                  <c:v>-2.6505914729405427E-2</c:v>
                </c:pt>
                <c:pt idx="901">
                  <c:v>-2.6762398553779741E-2</c:v>
                </c:pt>
                <c:pt idx="902">
                  <c:v>-2.7037051326929542E-2</c:v>
                </c:pt>
                <c:pt idx="903">
                  <c:v>-2.7329297815727575E-2</c:v>
                </c:pt>
                <c:pt idx="904">
                  <c:v>-2.7617377371872084E-2</c:v>
                </c:pt>
                <c:pt idx="905">
                  <c:v>-2.7868740218406199E-2</c:v>
                </c:pt>
                <c:pt idx="906">
                  <c:v>-2.8061106594205999E-2</c:v>
                </c:pt>
                <c:pt idx="907">
                  <c:v>-2.8203960830833055E-2</c:v>
                </c:pt>
                <c:pt idx="908">
                  <c:v>-2.8331431088825115E-2</c:v>
                </c:pt>
                <c:pt idx="909">
                  <c:v>-2.8475183250333741E-2</c:v>
                </c:pt>
                <c:pt idx="910">
                  <c:v>-2.8648959775069822E-2</c:v>
                </c:pt>
                <c:pt idx="911">
                  <c:v>-2.8823879751022269E-2</c:v>
                </c:pt>
                <c:pt idx="912">
                  <c:v>-2.8945976489801187E-2</c:v>
                </c:pt>
                <c:pt idx="913">
                  <c:v>-2.8997424779499816E-2</c:v>
                </c:pt>
                <c:pt idx="914">
                  <c:v>-2.900346472733599E-2</c:v>
                </c:pt>
                <c:pt idx="915">
                  <c:v>-2.8996407598969914E-2</c:v>
                </c:pt>
                <c:pt idx="916">
                  <c:v>-2.898420143261109E-2</c:v>
                </c:pt>
                <c:pt idx="917">
                  <c:v>-2.8952633760993444E-2</c:v>
                </c:pt>
                <c:pt idx="918">
                  <c:v>-2.8895117463306089E-2</c:v>
                </c:pt>
                <c:pt idx="919">
                  <c:v>-2.8810172366502074E-2</c:v>
                </c:pt>
                <c:pt idx="920">
                  <c:v>-2.8692537191978448E-2</c:v>
                </c:pt>
                <c:pt idx="921">
                  <c:v>-2.8551128053207666E-2</c:v>
                </c:pt>
                <c:pt idx="922">
                  <c:v>-2.8401055342337372E-2</c:v>
                </c:pt>
                <c:pt idx="923">
                  <c:v>-2.8235886269395709E-2</c:v>
                </c:pt>
                <c:pt idx="924">
                  <c:v>-2.8042348382226984E-2</c:v>
                </c:pt>
                <c:pt idx="925">
                  <c:v>-2.7832781132914628E-2</c:v>
                </c:pt>
                <c:pt idx="926">
                  <c:v>-2.7633357628748748E-2</c:v>
                </c:pt>
                <c:pt idx="927">
                  <c:v>-2.7462548465144732E-2</c:v>
                </c:pt>
                <c:pt idx="928">
                  <c:v>-2.7334250432652481E-2</c:v>
                </c:pt>
                <c:pt idx="929">
                  <c:v>-2.7253163606823953E-2</c:v>
                </c:pt>
                <c:pt idx="930">
                  <c:v>-2.720657673855444E-2</c:v>
                </c:pt>
                <c:pt idx="931">
                  <c:v>-2.7171557668173262E-2</c:v>
                </c:pt>
                <c:pt idx="932">
                  <c:v>-2.713446214650346E-2</c:v>
                </c:pt>
                <c:pt idx="933">
                  <c:v>-2.7104991971288853E-2</c:v>
                </c:pt>
                <c:pt idx="934">
                  <c:v>-2.7100789963444637E-2</c:v>
                </c:pt>
                <c:pt idx="935">
                  <c:v>-2.7133178394524341E-2</c:v>
                </c:pt>
                <c:pt idx="936">
                  <c:v>-2.7214538806840226E-2</c:v>
                </c:pt>
                <c:pt idx="937">
                  <c:v>-2.7347663185570911E-2</c:v>
                </c:pt>
                <c:pt idx="938">
                  <c:v>-2.7512649867521007E-2</c:v>
                </c:pt>
                <c:pt idx="939">
                  <c:v>-2.7683157384485121E-2</c:v>
                </c:pt>
                <c:pt idx="940">
                  <c:v>-2.7848593028876E-2</c:v>
                </c:pt>
                <c:pt idx="941">
                  <c:v>-2.8022951801777472E-2</c:v>
                </c:pt>
                <c:pt idx="942">
                  <c:v>-2.822933422377551E-2</c:v>
                </c:pt>
                <c:pt idx="943">
                  <c:v>-2.8468757475400019E-2</c:v>
                </c:pt>
                <c:pt idx="944">
                  <c:v>-2.8719313592548347E-2</c:v>
                </c:pt>
                <c:pt idx="945">
                  <c:v>-2.8965232769487953E-2</c:v>
                </c:pt>
                <c:pt idx="946">
                  <c:v>-2.9207700547664028E-2</c:v>
                </c:pt>
                <c:pt idx="947">
                  <c:v>-2.9463875710360302E-2</c:v>
                </c:pt>
                <c:pt idx="948">
                  <c:v>-2.9763305598210884E-2</c:v>
                </c:pt>
                <c:pt idx="949">
                  <c:v>-3.0126523227843528E-2</c:v>
                </c:pt>
                <c:pt idx="950">
                  <c:v>-3.0546338185167544E-2</c:v>
                </c:pt>
                <c:pt idx="951">
                  <c:v>-3.0993532836341268E-2</c:v>
                </c:pt>
                <c:pt idx="952">
                  <c:v>-3.1452779323034794E-2</c:v>
                </c:pt>
                <c:pt idx="953">
                  <c:v>-3.1939082811823706E-2</c:v>
                </c:pt>
                <c:pt idx="954">
                  <c:v>-3.2456596205285272E-2</c:v>
                </c:pt>
                <c:pt idx="955">
                  <c:v>-3.2988518487080759E-2</c:v>
                </c:pt>
                <c:pt idx="956">
                  <c:v>-3.3534540995532124E-2</c:v>
                </c:pt>
                <c:pt idx="957">
                  <c:v>-3.4108111558748488E-2</c:v>
                </c:pt>
                <c:pt idx="958">
                  <c:v>-3.4702418574698586E-2</c:v>
                </c:pt>
                <c:pt idx="959">
                  <c:v>-3.5292060590287402E-2</c:v>
                </c:pt>
                <c:pt idx="960">
                  <c:v>-3.5865960860296218E-2</c:v>
                </c:pt>
                <c:pt idx="961">
                  <c:v>-3.6419833196423175E-2</c:v>
                </c:pt>
                <c:pt idx="962">
                  <c:v>-3.6930001844955034E-2</c:v>
                </c:pt>
                <c:pt idx="963">
                  <c:v>-3.7376740518649837E-2</c:v>
                </c:pt>
                <c:pt idx="964">
                  <c:v>-3.7759466969342181E-2</c:v>
                </c:pt>
                <c:pt idx="965">
                  <c:v>-3.8070499730271788E-2</c:v>
                </c:pt>
                <c:pt idx="966">
                  <c:v>-3.8284381228038553E-2</c:v>
                </c:pt>
                <c:pt idx="967">
                  <c:v>-3.8384184175617272E-2</c:v>
                </c:pt>
                <c:pt idx="968">
                  <c:v>-3.8387937221020706E-2</c:v>
                </c:pt>
                <c:pt idx="969">
                  <c:v>-3.8333381269427272E-2</c:v>
                </c:pt>
                <c:pt idx="970">
                  <c:v>-3.8238131081599631E-2</c:v>
                </c:pt>
                <c:pt idx="971">
                  <c:v>-3.8095192664514922E-2</c:v>
                </c:pt>
                <c:pt idx="972">
                  <c:v>-3.7904509897868061E-2</c:v>
                </c:pt>
                <c:pt idx="973">
                  <c:v>-3.768232259494679E-2</c:v>
                </c:pt>
                <c:pt idx="974">
                  <c:v>-3.7452145163587185E-2</c:v>
                </c:pt>
                <c:pt idx="975">
                  <c:v>-3.7238712628261207E-2</c:v>
                </c:pt>
                <c:pt idx="976">
                  <c:v>-3.7051733801750815E-2</c:v>
                </c:pt>
                <c:pt idx="977">
                  <c:v>-3.6884916194846892E-2</c:v>
                </c:pt>
                <c:pt idx="978">
                  <c:v>-3.6736246491604056E-2</c:v>
                </c:pt>
                <c:pt idx="979">
                  <c:v>-3.6605394985229842E-2</c:v>
                </c:pt>
                <c:pt idx="980">
                  <c:v>-3.6484988870641999E-2</c:v>
                </c:pt>
                <c:pt idx="981">
                  <c:v>-3.6371324207704059E-2</c:v>
                </c:pt>
                <c:pt idx="982">
                  <c:v>-3.6268967786243375E-2</c:v>
                </c:pt>
                <c:pt idx="983">
                  <c:v>-3.618725662202063E-2</c:v>
                </c:pt>
                <c:pt idx="984">
                  <c:v>-3.6128126865561709E-2</c:v>
                </c:pt>
                <c:pt idx="985">
                  <c:v>-3.6085082591551507E-2</c:v>
                </c:pt>
                <c:pt idx="986">
                  <c:v>-3.6061140266389062E-2</c:v>
                </c:pt>
                <c:pt idx="987">
                  <c:v>-3.6063665680118477E-2</c:v>
                </c:pt>
                <c:pt idx="988">
                  <c:v>-3.6082451952250037E-2</c:v>
                </c:pt>
                <c:pt idx="989">
                  <c:v>-3.6090112373895922E-2</c:v>
                </c:pt>
                <c:pt idx="990">
                  <c:v>-3.6073444643281806E-2</c:v>
                </c:pt>
                <c:pt idx="991">
                  <c:v>-3.6053002822149849E-2</c:v>
                </c:pt>
                <c:pt idx="992">
                  <c:v>-3.6055696596794549E-2</c:v>
                </c:pt>
                <c:pt idx="993">
                  <c:v>-3.6087404569174947E-2</c:v>
                </c:pt>
                <c:pt idx="994">
                  <c:v>-3.6141595738785233E-2</c:v>
                </c:pt>
                <c:pt idx="995">
                  <c:v>-3.6215969173116411E-2</c:v>
                </c:pt>
                <c:pt idx="996">
                  <c:v>-3.6318648286331412E-2</c:v>
                </c:pt>
                <c:pt idx="997">
                  <c:v>-3.6464904816455035E-2</c:v>
                </c:pt>
                <c:pt idx="998">
                  <c:v>-3.665943883903925E-2</c:v>
                </c:pt>
                <c:pt idx="999">
                  <c:v>-3.6872268081085423E-2</c:v>
                </c:pt>
                <c:pt idx="1000">
                  <c:v>-3.7048121057110132E-2</c:v>
                </c:pt>
                <c:pt idx="1001">
                  <c:v>-3.7150217922159737E-2</c:v>
                </c:pt>
                <c:pt idx="1002">
                  <c:v>-3.7179414510886993E-2</c:v>
                </c:pt>
                <c:pt idx="1003">
                  <c:v>-3.715214705764748E-2</c:v>
                </c:pt>
                <c:pt idx="1004">
                  <c:v>-3.7085490165267285E-2</c:v>
                </c:pt>
                <c:pt idx="1005">
                  <c:v>-3.7011278076813266E-2</c:v>
                </c:pt>
                <c:pt idx="1006">
                  <c:v>-3.6970892502257088E-2</c:v>
                </c:pt>
                <c:pt idx="1007">
                  <c:v>-3.6989805045075132E-2</c:v>
                </c:pt>
                <c:pt idx="1008">
                  <c:v>-3.7075753292332779E-2</c:v>
                </c:pt>
                <c:pt idx="1009">
                  <c:v>-3.7222290423981889E-2</c:v>
                </c:pt>
                <c:pt idx="1010">
                  <c:v>-3.7408876408356599E-2</c:v>
                </c:pt>
                <c:pt idx="1011">
                  <c:v>-3.7597510783867374E-2</c:v>
                </c:pt>
                <c:pt idx="1012">
                  <c:v>-3.7727829147343163E-2</c:v>
                </c:pt>
                <c:pt idx="1013">
                  <c:v>-3.7751652216857279E-2</c:v>
                </c:pt>
                <c:pt idx="1014">
                  <c:v>-3.7674304406355906E-2</c:v>
                </c:pt>
                <c:pt idx="1015">
                  <c:v>-3.7529977011720027E-2</c:v>
                </c:pt>
                <c:pt idx="1016">
                  <c:v>-3.7322914131022678E-2</c:v>
                </c:pt>
                <c:pt idx="1017">
                  <c:v>-3.7027609085596797E-2</c:v>
                </c:pt>
                <c:pt idx="1018">
                  <c:v>-3.6642574687357293E-2</c:v>
                </c:pt>
                <c:pt idx="1019">
                  <c:v>-3.6197765149150234E-2</c:v>
                </c:pt>
                <c:pt idx="1020">
                  <c:v>-3.5715186645612199E-2</c:v>
                </c:pt>
                <c:pt idx="1021">
                  <c:v>-3.5204141117313181E-2</c:v>
                </c:pt>
                <c:pt idx="1022">
                  <c:v>-3.4674835444742896E-2</c:v>
                </c:pt>
                <c:pt idx="1023">
                  <c:v>-3.4136389177479763E-2</c:v>
                </c:pt>
                <c:pt idx="1024">
                  <c:v>-3.3598581278687124E-2</c:v>
                </c:pt>
                <c:pt idx="1025">
                  <c:v>-3.3082954930484486E-2</c:v>
                </c:pt>
                <c:pt idx="1026">
                  <c:v>-3.2616553104890957E-2</c:v>
                </c:pt>
                <c:pt idx="1027">
                  <c:v>-3.2219621201970666E-2</c:v>
                </c:pt>
                <c:pt idx="1028">
                  <c:v>-3.1934957969399005E-2</c:v>
                </c:pt>
                <c:pt idx="1029">
                  <c:v>-3.183593369105351E-2</c:v>
                </c:pt>
                <c:pt idx="1030">
                  <c:v>-3.1987311199017335E-2</c:v>
                </c:pt>
                <c:pt idx="1031">
                  <c:v>-3.2439135775361644E-2</c:v>
                </c:pt>
                <c:pt idx="1032">
                  <c:v>-3.3235012897147614E-2</c:v>
                </c:pt>
                <c:pt idx="1033">
                  <c:v>-3.4405977093094467E-2</c:v>
                </c:pt>
                <c:pt idx="1034">
                  <c:v>-3.5979983290179159E-2</c:v>
                </c:pt>
                <c:pt idx="1035">
                  <c:v>-3.7995915844796495E-2</c:v>
                </c:pt>
                <c:pt idx="1036">
                  <c:v>-4.0498614880719805E-2</c:v>
                </c:pt>
                <c:pt idx="1037">
                  <c:v>-4.35173822122484E-2</c:v>
                </c:pt>
                <c:pt idx="1038">
                  <c:v>-4.7055676253183951E-2</c:v>
                </c:pt>
                <c:pt idx="1039">
                  <c:v>-5.1100554258163226E-2</c:v>
                </c:pt>
                <c:pt idx="1040">
                  <c:v>-5.5618800021606317E-2</c:v>
                </c:pt>
                <c:pt idx="1041">
                  <c:v>-6.0546941478447351E-2</c:v>
                </c:pt>
                <c:pt idx="1042">
                  <c:v>-6.581264657045309E-2</c:v>
                </c:pt>
                <c:pt idx="1043">
                  <c:v>-7.1358441090164981E-2</c:v>
                </c:pt>
                <c:pt idx="1044">
                  <c:v>-7.7119471010004159E-2</c:v>
                </c:pt>
                <c:pt idx="1045">
                  <c:v>-8.2999195375125651E-2</c:v>
                </c:pt>
                <c:pt idx="1046">
                  <c:v>-8.8880813800544231E-2</c:v>
                </c:pt>
                <c:pt idx="1047">
                  <c:v>-9.4642334773052991E-2</c:v>
                </c:pt>
                <c:pt idx="1048">
                  <c:v>-0.10016850121605687</c:v>
                </c:pt>
                <c:pt idx="1049">
                  <c:v>-0.10535015913614014</c:v>
                </c:pt>
                <c:pt idx="1050">
                  <c:v>-0.1100765410811156</c:v>
                </c:pt>
                <c:pt idx="1051">
                  <c:v>-0.11424228117816164</c:v>
                </c:pt>
                <c:pt idx="1052">
                  <c:v>-0.11776165566124101</c:v>
                </c:pt>
                <c:pt idx="1053">
                  <c:v>-0.12057749196953509</c:v>
                </c:pt>
                <c:pt idx="1054">
                  <c:v>-0.12265527611540861</c:v>
                </c:pt>
                <c:pt idx="1055">
                  <c:v>-0.12396056426160762</c:v>
                </c:pt>
                <c:pt idx="1056">
                  <c:v>-0.124443058584688</c:v>
                </c:pt>
                <c:pt idx="1057">
                  <c:v>-0.12405926584819879</c:v>
                </c:pt>
                <c:pt idx="1058">
                  <c:v>-0.12280743229260567</c:v>
                </c:pt>
                <c:pt idx="1059">
                  <c:v>-0.12071274190482138</c:v>
                </c:pt>
                <c:pt idx="1060">
                  <c:v>-0.11780556979998022</c:v>
                </c:pt>
                <c:pt idx="1061">
                  <c:v>-0.11413067192139789</c:v>
                </c:pt>
                <c:pt idx="1062">
                  <c:v>-0.1097438178222656</c:v>
                </c:pt>
                <c:pt idx="1063">
                  <c:v>-0.10470421442446172</c:v>
                </c:pt>
                <c:pt idx="1064">
                  <c:v>-9.9084888274995106E-2</c:v>
                </c:pt>
                <c:pt idx="1065">
                  <c:v>-9.2975631862022623E-2</c:v>
                </c:pt>
                <c:pt idx="1066">
                  <c:v>-8.6477391584339355E-2</c:v>
                </c:pt>
                <c:pt idx="1067">
                  <c:v>-7.9685712261374719E-2</c:v>
                </c:pt>
                <c:pt idx="1068">
                  <c:v>-7.2680004124842434E-2</c:v>
                </c:pt>
                <c:pt idx="1069">
                  <c:v>-6.5546727519784173E-2</c:v>
                </c:pt>
                <c:pt idx="1070">
                  <c:v>-5.8397077815713544E-2</c:v>
                </c:pt>
                <c:pt idx="1071">
                  <c:v>-5.1343919961220875E-2</c:v>
                </c:pt>
                <c:pt idx="1072">
                  <c:v>-4.4471757105707506E-2</c:v>
                </c:pt>
                <c:pt idx="1073">
                  <c:v>-3.7834885644355803E-2</c:v>
                </c:pt>
                <c:pt idx="1074">
                  <c:v>-3.1475634317285971E-2</c:v>
                </c:pt>
                <c:pt idx="1075">
                  <c:v>-2.5453574828359554E-2</c:v>
                </c:pt>
                <c:pt idx="1076">
                  <c:v>-1.9841712679470984E-2</c:v>
                </c:pt>
                <c:pt idx="1077">
                  <c:v>-1.4678385054040347E-2</c:v>
                </c:pt>
                <c:pt idx="1078">
                  <c:v>-9.9590672524691188E-3</c:v>
                </c:pt>
                <c:pt idx="1079">
                  <c:v>-5.6670284087999446E-3</c:v>
                </c:pt>
                <c:pt idx="1080">
                  <c:v>-1.7719705733180218E-3</c:v>
                </c:pt>
                <c:pt idx="1081">
                  <c:v>1.7699783024870415E-3</c:v>
                </c:pt>
                <c:pt idx="1082">
                  <c:v>4.9827359911442165E-3</c:v>
                </c:pt>
                <c:pt idx="1083">
                  <c:v>7.8601608267643355E-3</c:v>
                </c:pt>
                <c:pt idx="1084">
                  <c:v>1.0390225526461076E-2</c:v>
                </c:pt>
                <c:pt idx="1085">
                  <c:v>1.2575115274614192E-2</c:v>
                </c:pt>
                <c:pt idx="1086">
                  <c:v>1.4431076899549566E-2</c:v>
                </c:pt>
                <c:pt idx="1087">
                  <c:v>1.597177569555857E-2</c:v>
                </c:pt>
                <c:pt idx="1088">
                  <c:v>1.7201371580256596E-2</c:v>
                </c:pt>
                <c:pt idx="1089">
                  <c:v>1.8122754749356196E-2</c:v>
                </c:pt>
                <c:pt idx="1090">
                  <c:v>1.8751989640191678E-2</c:v>
                </c:pt>
                <c:pt idx="1091">
                  <c:v>1.9126810142903343E-2</c:v>
                </c:pt>
                <c:pt idx="1092">
                  <c:v>1.9277198530489811E-2</c:v>
                </c:pt>
                <c:pt idx="1093">
                  <c:v>1.9198033825110893E-2</c:v>
                </c:pt>
                <c:pt idx="1094">
                  <c:v>1.8877292251399325E-2</c:v>
                </c:pt>
                <c:pt idx="1095">
                  <c:v>1.8336538036589037E-2</c:v>
                </c:pt>
                <c:pt idx="1096">
                  <c:v>1.7624743161916201E-2</c:v>
                </c:pt>
                <c:pt idx="1097">
                  <c:v>1.6775341299142973E-2</c:v>
                </c:pt>
                <c:pt idx="1098">
                  <c:v>1.5796897809834943E-2</c:v>
                </c:pt>
                <c:pt idx="1099">
                  <c:v>1.4704277559804954E-2</c:v>
                </c:pt>
                <c:pt idx="1100">
                  <c:v>1.3539605853067222E-2</c:v>
                </c:pt>
                <c:pt idx="1101">
                  <c:v>1.2361710799440762E-2</c:v>
                </c:pt>
                <c:pt idx="1102">
                  <c:v>1.1238259456797539E-2</c:v>
                </c:pt>
                <c:pt idx="1103">
                  <c:v>1.0249496846389606E-2</c:v>
                </c:pt>
                <c:pt idx="1104">
                  <c:v>9.4539774915486322E-3</c:v>
                </c:pt>
                <c:pt idx="1105">
                  <c:v>8.869779145554325E-3</c:v>
                </c:pt>
                <c:pt idx="1106">
                  <c:v>8.4875297174553093E-3</c:v>
                </c:pt>
                <c:pt idx="1107">
                  <c:v>8.2671593094115862E-3</c:v>
                </c:pt>
                <c:pt idx="1108">
                  <c:v>8.1608113312508015E-3</c:v>
                </c:pt>
                <c:pt idx="1109">
                  <c:v>8.1523511952572725E-3</c:v>
                </c:pt>
                <c:pt idx="1110">
                  <c:v>8.2808596788936442E-3</c:v>
                </c:pt>
                <c:pt idx="1111">
                  <c:v>8.6747189951098171E-3</c:v>
                </c:pt>
                <c:pt idx="1112">
                  <c:v>9.5816652157229461E-3</c:v>
                </c:pt>
                <c:pt idx="1113">
                  <c:v>1.1369412609811655E-2</c:v>
                </c:pt>
                <c:pt idx="1114">
                  <c:v>1.4497923197959466E-2</c:v>
                </c:pt>
                <c:pt idx="1115">
                  <c:v>1.944442300960569E-2</c:v>
                </c:pt>
                <c:pt idx="1116">
                  <c:v>2.6620301941271504E-2</c:v>
                </c:pt>
                <c:pt idx="1117">
                  <c:v>3.633109997902504E-2</c:v>
                </c:pt>
                <c:pt idx="1118">
                  <c:v>4.8760274400231778E-2</c:v>
                </c:pt>
                <c:pt idx="1119">
                  <c:v>6.398705304561389E-2</c:v>
                </c:pt>
                <c:pt idx="1120">
                  <c:v>8.2026560337395277E-2</c:v>
                </c:pt>
                <c:pt idx="1121">
                  <c:v>0.10283905608452841</c:v>
                </c:pt>
                <c:pt idx="1122">
                  <c:v>0.12632196639937035</c:v>
                </c:pt>
                <c:pt idx="1123">
                  <c:v>0.15231310360018774</c:v>
                </c:pt>
                <c:pt idx="1124">
                  <c:v>0.18059121338413159</c:v>
                </c:pt>
                <c:pt idx="1125">
                  <c:v>0.21087885099287343</c:v>
                </c:pt>
                <c:pt idx="1126">
                  <c:v>0.24286798610180643</c:v>
                </c:pt>
                <c:pt idx="1127">
                  <c:v>0.27624813312297575</c:v>
                </c:pt>
                <c:pt idx="1128">
                  <c:v>0.31070950797224012</c:v>
                </c:pt>
                <c:pt idx="1129">
                  <c:v>0.34594288776850934</c:v>
                </c:pt>
                <c:pt idx="1130">
                  <c:v>0.38165918279014721</c:v>
                </c:pt>
                <c:pt idx="1131">
                  <c:v>0.41759967843065182</c:v>
                </c:pt>
                <c:pt idx="1132">
                  <c:v>0.45351877820483771</c:v>
                </c:pt>
                <c:pt idx="1133">
                  <c:v>0.48918470525265012</c:v>
                </c:pt>
                <c:pt idx="1134">
                  <c:v>0.52439830264137233</c:v>
                </c:pt>
                <c:pt idx="1135">
                  <c:v>0.55899212141066801</c:v>
                </c:pt>
                <c:pt idx="1136">
                  <c:v>0.59282473839169025</c:v>
                </c:pt>
                <c:pt idx="1137">
                  <c:v>0.62577780989106346</c:v>
                </c:pt>
                <c:pt idx="1138">
                  <c:v>0.65774365507338084</c:v>
                </c:pt>
                <c:pt idx="1139">
                  <c:v>0.68862953513446779</c:v>
                </c:pt>
                <c:pt idx="1140">
                  <c:v>0.71836726390363015</c:v>
                </c:pt>
                <c:pt idx="1141">
                  <c:v>0.74688830445826726</c:v>
                </c:pt>
                <c:pt idx="1142">
                  <c:v>0.77411015994988464</c:v>
                </c:pt>
                <c:pt idx="1143">
                  <c:v>0.79995496345515893</c:v>
                </c:pt>
                <c:pt idx="1144">
                  <c:v>0.82438904279103109</c:v>
                </c:pt>
                <c:pt idx="1145">
                  <c:v>0.84739415885834468</c:v>
                </c:pt>
                <c:pt idx="1146">
                  <c:v>0.86892611691683463</c:v>
                </c:pt>
                <c:pt idx="1147">
                  <c:v>0.88892248312707955</c:v>
                </c:pt>
                <c:pt idx="1148">
                  <c:v>0.90732362966491276</c:v>
                </c:pt>
                <c:pt idx="1149">
                  <c:v>0.92408045126337335</c:v>
                </c:pt>
                <c:pt idx="1150">
                  <c:v>0.93916348476228495</c:v>
                </c:pt>
                <c:pt idx="1151">
                  <c:v>0.9525551925663045</c:v>
                </c:pt>
                <c:pt idx="1152">
                  <c:v>0.96424645512585327</c:v>
                </c:pt>
                <c:pt idx="1153">
                  <c:v>0.97424077996000036</c:v>
                </c:pt>
                <c:pt idx="1154">
                  <c:v>0.98255079413739244</c:v>
                </c:pt>
                <c:pt idx="1155">
                  <c:v>0.9891954382610002</c:v>
                </c:pt>
                <c:pt idx="1156">
                  <c:v>0.99421539955201965</c:v>
                </c:pt>
                <c:pt idx="1157">
                  <c:v>0.99766188778885312</c:v>
                </c:pt>
                <c:pt idx="1158">
                  <c:v>0.99958190372701972</c:v>
                </c:pt>
                <c:pt idx="1159">
                  <c:v>1</c:v>
                </c:pt>
                <c:pt idx="1160">
                  <c:v>0.99893722172220589</c:v>
                </c:pt>
                <c:pt idx="1161">
                  <c:v>0.99644758468729422</c:v>
                </c:pt>
                <c:pt idx="1162">
                  <c:v>0.99262929942918643</c:v>
                </c:pt>
                <c:pt idx="1163">
                  <c:v>0.98760442761147083</c:v>
                </c:pt>
                <c:pt idx="1164">
                  <c:v>0.98148310533290228</c:v>
                </c:pt>
                <c:pt idx="1165">
                  <c:v>0.97434109500536314</c:v>
                </c:pt>
                <c:pt idx="1166">
                  <c:v>0.96622890490344149</c:v>
                </c:pt>
                <c:pt idx="1167">
                  <c:v>0.95720546134749074</c:v>
                </c:pt>
                <c:pt idx="1168">
                  <c:v>0.94734442223795157</c:v>
                </c:pt>
                <c:pt idx="1169">
                  <c:v>0.93673277404772615</c:v>
                </c:pt>
                <c:pt idx="1170">
                  <c:v>0.92546451828785381</c:v>
                </c:pt>
                <c:pt idx="1171">
                  <c:v>0.91363085045411851</c:v>
                </c:pt>
                <c:pt idx="1172">
                  <c:v>0.90130542844696171</c:v>
                </c:pt>
                <c:pt idx="1173">
                  <c:v>0.88854437257148156</c:v>
                </c:pt>
                <c:pt idx="1174">
                  <c:v>0.87540450463658959</c:v>
                </c:pt>
                <c:pt idx="1175">
                  <c:v>0.86194194494738385</c:v>
                </c:pt>
                <c:pt idx="1176">
                  <c:v>0.84819317170217801</c:v>
                </c:pt>
                <c:pt idx="1177">
                  <c:v>0.83417852851157037</c:v>
                </c:pt>
                <c:pt idx="1178">
                  <c:v>0.81995904620735482</c:v>
                </c:pt>
                <c:pt idx="1179">
                  <c:v>0.80565327893405092</c:v>
                </c:pt>
                <c:pt idx="1180">
                  <c:v>0.79139100489719827</c:v>
                </c:pt>
                <c:pt idx="1181">
                  <c:v>0.77727955418029637</c:v>
                </c:pt>
                <c:pt idx="1182">
                  <c:v>0.76338627114946311</c:v>
                </c:pt>
                <c:pt idx="1183">
                  <c:v>0.74970764828562997</c:v>
                </c:pt>
                <c:pt idx="1184">
                  <c:v>0.73617423671123794</c:v>
                </c:pt>
                <c:pt idx="1185">
                  <c:v>0.72272711010593416</c:v>
                </c:pt>
                <c:pt idx="1186">
                  <c:v>0.70936696997353232</c:v>
                </c:pt>
                <c:pt idx="1187">
                  <c:v>0.69609472826899033</c:v>
                </c:pt>
                <c:pt idx="1188">
                  <c:v>0.68287018882378159</c:v>
                </c:pt>
                <c:pt idx="1189">
                  <c:v>0.66965105095793864</c:v>
                </c:pt>
                <c:pt idx="1190">
                  <c:v>0.6564234950463308</c:v>
                </c:pt>
                <c:pt idx="1191">
                  <c:v>0.64319137935993398</c:v>
                </c:pt>
                <c:pt idx="1192">
                  <c:v>0.62995287998883209</c:v>
                </c:pt>
                <c:pt idx="1193">
                  <c:v>0.61670736557959305</c:v>
                </c:pt>
                <c:pt idx="1194">
                  <c:v>0.60350148613582943</c:v>
                </c:pt>
                <c:pt idx="1195">
                  <c:v>0.59043499549985312</c:v>
                </c:pt>
                <c:pt idx="1196">
                  <c:v>0.57760968187503559</c:v>
                </c:pt>
                <c:pt idx="1197">
                  <c:v>0.56509169707101115</c:v>
                </c:pt>
                <c:pt idx="1198">
                  <c:v>0.5528977368785466</c:v>
                </c:pt>
                <c:pt idx="1199">
                  <c:v>0.54100794873971336</c:v>
                </c:pt>
                <c:pt idx="1200">
                  <c:v>0.52940121738971835</c:v>
                </c:pt>
                <c:pt idx="1201">
                  <c:v>0.51806400380495676</c:v>
                </c:pt>
                <c:pt idx="1202">
                  <c:v>0.50698627648089212</c:v>
                </c:pt>
                <c:pt idx="1203">
                  <c:v>0.49617434895184809</c:v>
                </c:pt>
                <c:pt idx="1204">
                  <c:v>0.48565116039253348</c:v>
                </c:pt>
                <c:pt idx="1205">
                  <c:v>0.47544357839901397</c:v>
                </c:pt>
                <c:pt idx="1206">
                  <c:v>0.46557762876277881</c:v>
                </c:pt>
                <c:pt idx="1207">
                  <c:v>0.45607954772646125</c:v>
                </c:pt>
                <c:pt idx="1208">
                  <c:v>0.44696280416328488</c:v>
                </c:pt>
                <c:pt idx="1209">
                  <c:v>0.43821624416261146</c:v>
                </c:pt>
                <c:pt idx="1210">
                  <c:v>0.42982254058024189</c:v>
                </c:pt>
                <c:pt idx="1211">
                  <c:v>0.42177089025744485</c:v>
                </c:pt>
                <c:pt idx="1212">
                  <c:v>0.41404571980955573</c:v>
                </c:pt>
                <c:pt idx="1213">
                  <c:v>0.40662808863360383</c:v>
                </c:pt>
                <c:pt idx="1214">
                  <c:v>0.39949351424649027</c:v>
                </c:pt>
                <c:pt idx="1215">
                  <c:v>0.39260741251019809</c:v>
                </c:pt>
                <c:pt idx="1216">
                  <c:v>0.38594726515230704</c:v>
                </c:pt>
                <c:pt idx="1217">
                  <c:v>0.37950724969116295</c:v>
                </c:pt>
                <c:pt idx="1218">
                  <c:v>0.37327207334362678</c:v>
                </c:pt>
                <c:pt idx="1219">
                  <c:v>0.36720939678388564</c:v>
                </c:pt>
                <c:pt idx="1220">
                  <c:v>0.36129207181434847</c:v>
                </c:pt>
                <c:pt idx="1221">
                  <c:v>0.35551680136709068</c:v>
                </c:pt>
                <c:pt idx="1222">
                  <c:v>0.34988330484058677</c:v>
                </c:pt>
                <c:pt idx="1223">
                  <c:v>0.34437860441428292</c:v>
                </c:pt>
                <c:pt idx="1224">
                  <c:v>0.33900417324618787</c:v>
                </c:pt>
                <c:pt idx="1225">
                  <c:v>0.33377502351791538</c:v>
                </c:pt>
                <c:pt idx="1226">
                  <c:v>0.32868624470276936</c:v>
                </c:pt>
                <c:pt idx="1227">
                  <c:v>0.32370872439248022</c:v>
                </c:pt>
                <c:pt idx="1228">
                  <c:v>0.31880423062919983</c:v>
                </c:pt>
                <c:pt idx="1229">
                  <c:v>0.31394217784664991</c:v>
                </c:pt>
                <c:pt idx="1230">
                  <c:v>0.30912032123262639</c:v>
                </c:pt>
                <c:pt idx="1231">
                  <c:v>0.30436040740535486</c:v>
                </c:pt>
                <c:pt idx="1232">
                  <c:v>0.29968256952428923</c:v>
                </c:pt>
                <c:pt idx="1233">
                  <c:v>0.29509382262756673</c:v>
                </c:pt>
                <c:pt idx="1234">
                  <c:v>0.29059164130145798</c:v>
                </c:pt>
                <c:pt idx="1235">
                  <c:v>0.28616704629714723</c:v>
                </c:pt>
                <c:pt idx="1236">
                  <c:v>0.28181793310319331</c:v>
                </c:pt>
                <c:pt idx="1237">
                  <c:v>0.27754991375010613</c:v>
                </c:pt>
                <c:pt idx="1238">
                  <c:v>0.27335990162110518</c:v>
                </c:pt>
                <c:pt idx="1239">
                  <c:v>0.26923912791851895</c:v>
                </c:pt>
                <c:pt idx="1240">
                  <c:v>0.26517629843094642</c:v>
                </c:pt>
                <c:pt idx="1241">
                  <c:v>0.26115583977372292</c:v>
                </c:pt>
                <c:pt idx="1242">
                  <c:v>0.25716750999116805</c:v>
                </c:pt>
                <c:pt idx="1243">
                  <c:v>0.25321074788023085</c:v>
                </c:pt>
                <c:pt idx="1244">
                  <c:v>0.24928835945616618</c:v>
                </c:pt>
                <c:pt idx="1245">
                  <c:v>0.24540301043346621</c:v>
                </c:pt>
                <c:pt idx="1246">
                  <c:v>0.24155498141365647</c:v>
                </c:pt>
                <c:pt idx="1247">
                  <c:v>0.23774385149444865</c:v>
                </c:pt>
                <c:pt idx="1248">
                  <c:v>0.23398344030097321</c:v>
                </c:pt>
                <c:pt idx="1249">
                  <c:v>0.23030412294836441</c:v>
                </c:pt>
                <c:pt idx="1250">
                  <c:v>0.22672757590446641</c:v>
                </c:pt>
                <c:pt idx="1251">
                  <c:v>0.2232479766876253</c:v>
                </c:pt>
                <c:pt idx="1252">
                  <c:v>0.21984392943152237</c:v>
                </c:pt>
                <c:pt idx="1253">
                  <c:v>0.21650757729344397</c:v>
                </c:pt>
                <c:pt idx="1254">
                  <c:v>0.21325203839470674</c:v>
                </c:pt>
                <c:pt idx="1255">
                  <c:v>0.21010067281230776</c:v>
                </c:pt>
                <c:pt idx="1256">
                  <c:v>0.20706245979506271</c:v>
                </c:pt>
                <c:pt idx="1257">
                  <c:v>0.20413031415445293</c:v>
                </c:pt>
                <c:pt idx="1258">
                  <c:v>0.20130248213094412</c:v>
                </c:pt>
                <c:pt idx="1259">
                  <c:v>0.19858134883750295</c:v>
                </c:pt>
                <c:pt idx="1260">
                  <c:v>0.19598150555345495</c:v>
                </c:pt>
                <c:pt idx="1261">
                  <c:v>0.193519507768804</c:v>
                </c:pt>
                <c:pt idx="1262">
                  <c:v>0.19117999255002951</c:v>
                </c:pt>
                <c:pt idx="1263">
                  <c:v>0.18893756545907464</c:v>
                </c:pt>
                <c:pt idx="1264">
                  <c:v>0.18678682491657367</c:v>
                </c:pt>
                <c:pt idx="1265">
                  <c:v>0.18472461415536487</c:v>
                </c:pt>
                <c:pt idx="1266">
                  <c:v>0.1827491794159139</c:v>
                </c:pt>
                <c:pt idx="1267">
                  <c:v>0.18087847919585218</c:v>
                </c:pt>
                <c:pt idx="1268">
                  <c:v>0.17913390936149826</c:v>
                </c:pt>
                <c:pt idx="1269">
                  <c:v>0.1775200998380228</c:v>
                </c:pt>
                <c:pt idx="1270">
                  <c:v>0.17602708927127084</c:v>
                </c:pt>
                <c:pt idx="1271">
                  <c:v>0.17463432359950026</c:v>
                </c:pt>
                <c:pt idx="1272">
                  <c:v>0.17333205191970028</c:v>
                </c:pt>
                <c:pt idx="1273">
                  <c:v>0.1721454582187836</c:v>
                </c:pt>
                <c:pt idx="1274">
                  <c:v>0.17110400565692677</c:v>
                </c:pt>
                <c:pt idx="1275">
                  <c:v>0.17017738926937678</c:v>
                </c:pt>
                <c:pt idx="1276">
                  <c:v>0.16928528686946206</c:v>
                </c:pt>
                <c:pt idx="1277">
                  <c:v>0.16837270055818659</c:v>
                </c:pt>
                <c:pt idx="1278">
                  <c:v>0.16743801687677876</c:v>
                </c:pt>
                <c:pt idx="1279">
                  <c:v>0.1664993346236327</c:v>
                </c:pt>
                <c:pt idx="1280">
                  <c:v>0.16556935101777681</c:v>
                </c:pt>
                <c:pt idx="1281">
                  <c:v>0.16465220493171212</c:v>
                </c:pt>
                <c:pt idx="1282">
                  <c:v>0.16373190207848567</c:v>
                </c:pt>
                <c:pt idx="1283">
                  <c:v>0.16278487192995625</c:v>
                </c:pt>
                <c:pt idx="1284">
                  <c:v>0.16181153538841214</c:v>
                </c:pt>
                <c:pt idx="1285">
                  <c:v>0.1608267643347043</c:v>
                </c:pt>
                <c:pt idx="1286">
                  <c:v>0.15982564824213669</c:v>
                </c:pt>
                <c:pt idx="1287">
                  <c:v>0.15877753139404943</c:v>
                </c:pt>
                <c:pt idx="1288">
                  <c:v>0.15765491484094454</c:v>
                </c:pt>
                <c:pt idx="1289">
                  <c:v>0.1564669882827818</c:v>
                </c:pt>
                <c:pt idx="1290">
                  <c:v>0.15526026142241123</c:v>
                </c:pt>
                <c:pt idx="1291">
                  <c:v>0.15408215591764066</c:v>
                </c:pt>
                <c:pt idx="1292">
                  <c:v>0.15295301537906811</c:v>
                </c:pt>
                <c:pt idx="1293">
                  <c:v>0.15187298010745637</c:v>
                </c:pt>
                <c:pt idx="1294">
                  <c:v>0.15082675731966619</c:v>
                </c:pt>
                <c:pt idx="1295">
                  <c:v>0.14978502415628384</c:v>
                </c:pt>
                <c:pt idx="1296">
                  <c:v>0.14872484144260051</c:v>
                </c:pt>
                <c:pt idx="1297">
                  <c:v>0.14765350481827896</c:v>
                </c:pt>
                <c:pt idx="1298">
                  <c:v>0.14659640872137603</c:v>
                </c:pt>
                <c:pt idx="1299">
                  <c:v>0.14556856533350546</c:v>
                </c:pt>
                <c:pt idx="1300">
                  <c:v>0.14457951510653388</c:v>
                </c:pt>
                <c:pt idx="1301">
                  <c:v>0.14363641337936134</c:v>
                </c:pt>
                <c:pt idx="1302">
                  <c:v>0.14273631383597019</c:v>
                </c:pt>
                <c:pt idx="1303">
                  <c:v>0.14188118068703881</c:v>
                </c:pt>
                <c:pt idx="1304">
                  <c:v>0.14109451431032705</c:v>
                </c:pt>
                <c:pt idx="1305">
                  <c:v>0.14040346290342609</c:v>
                </c:pt>
                <c:pt idx="1306">
                  <c:v>0.13981539225638001</c:v>
                </c:pt>
                <c:pt idx="1307">
                  <c:v>0.13932447988753491</c:v>
                </c:pt>
                <c:pt idx="1308">
                  <c:v>0.13893717963197708</c:v>
                </c:pt>
                <c:pt idx="1309">
                  <c:v>0.13867369479954181</c:v>
                </c:pt>
                <c:pt idx="1310">
                  <c:v>0.13853914636806924</c:v>
                </c:pt>
                <c:pt idx="1311">
                  <c:v>0.13851873260708983</c:v>
                </c:pt>
                <c:pt idx="1312">
                  <c:v>0.13858025449155356</c:v>
                </c:pt>
                <c:pt idx="1313">
                  <c:v>0.13866366329500551</c:v>
                </c:pt>
                <c:pt idx="1314">
                  <c:v>0.13871164615586434</c:v>
                </c:pt>
                <c:pt idx="1315">
                  <c:v>0.13870792818565159</c:v>
                </c:pt>
                <c:pt idx="1316">
                  <c:v>0.13866738126521827</c:v>
                </c:pt>
                <c:pt idx="1317">
                  <c:v>0.13860438622274571</c:v>
                </c:pt>
                <c:pt idx="1318">
                  <c:v>0.13851480418573295</c:v>
                </c:pt>
                <c:pt idx="1319">
                  <c:v>0.13838909470231336</c:v>
                </c:pt>
                <c:pt idx="1320">
                  <c:v>0.13822711747172414</c:v>
                </c:pt>
                <c:pt idx="1321">
                  <c:v>0.13803301136646631</c:v>
                </c:pt>
                <c:pt idx="1322">
                  <c:v>0.13780810924378592</c:v>
                </c:pt>
                <c:pt idx="1323">
                  <c:v>0.13754897373499572</c:v>
                </c:pt>
                <c:pt idx="1324">
                  <c:v>0.13725637649429082</c:v>
                </c:pt>
                <c:pt idx="1325">
                  <c:v>0.13694525955290357</c:v>
                </c:pt>
                <c:pt idx="1326">
                  <c:v>0.13663779043134769</c:v>
                </c:pt>
                <c:pt idx="1327">
                  <c:v>0.13635831131195944</c:v>
                </c:pt>
                <c:pt idx="1328">
                  <c:v>0.136128498662583</c:v>
                </c:pt>
                <c:pt idx="1329">
                  <c:v>0.13596224225873005</c:v>
                </c:pt>
                <c:pt idx="1330">
                  <c:v>0.1358622078148928</c:v>
                </c:pt>
                <c:pt idx="1331">
                  <c:v>0.13581618916471241</c:v>
                </c:pt>
                <c:pt idx="1332">
                  <c:v>0.135798791870132</c:v>
                </c:pt>
                <c:pt idx="1333">
                  <c:v>0.13577606314656732</c:v>
                </c:pt>
                <c:pt idx="1334">
                  <c:v>0.13571952193918105</c:v>
                </c:pt>
                <c:pt idx="1335">
                  <c:v>0.13560194990000063</c:v>
                </c:pt>
                <c:pt idx="1336">
                  <c:v>0.13538237920630455</c:v>
                </c:pt>
                <c:pt idx="1337">
                  <c:v>0.13502980338952614</c:v>
                </c:pt>
                <c:pt idx="1338">
                  <c:v>0.13455053598398889</c:v>
                </c:pt>
                <c:pt idx="1339">
                  <c:v>0.13397312819491144</c:v>
                </c:pt>
                <c:pt idx="1340">
                  <c:v>0.13331336385810261</c:v>
                </c:pt>
                <c:pt idx="1341">
                  <c:v>0.13257110267279967</c:v>
                </c:pt>
                <c:pt idx="1342">
                  <c:v>0.13175630599315755</c:v>
                </c:pt>
                <c:pt idx="1343">
                  <c:v>0.13088181133896734</c:v>
                </c:pt>
                <c:pt idx="1344">
                  <c:v>0.12995168743234872</c:v>
                </c:pt>
                <c:pt idx="1345">
                  <c:v>0.12897519412364286</c:v>
                </c:pt>
                <c:pt idx="1346">
                  <c:v>0.12795597923268109</c:v>
                </c:pt>
                <c:pt idx="1347">
                  <c:v>0.12689677862433701</c:v>
                </c:pt>
                <c:pt idx="1348">
                  <c:v>0.12582614350382917</c:v>
                </c:pt>
                <c:pt idx="1349">
                  <c:v>0.12478230582900564</c:v>
                </c:pt>
                <c:pt idx="1350">
                  <c:v>0.12377950612728505</c:v>
                </c:pt>
                <c:pt idx="1351">
                  <c:v>0.12282019966201546</c:v>
                </c:pt>
                <c:pt idx="1352">
                  <c:v>0.12193462124756842</c:v>
                </c:pt>
                <c:pt idx="1353">
                  <c:v>0.12117362991043902</c:v>
                </c:pt>
                <c:pt idx="1354">
                  <c:v>0.12056816196881255</c:v>
                </c:pt>
                <c:pt idx="1355">
                  <c:v>0.12012074283641844</c:v>
                </c:pt>
                <c:pt idx="1356">
                  <c:v>0.11981937679804197</c:v>
                </c:pt>
                <c:pt idx="1357">
                  <c:v>0.11964231723545765</c:v>
                </c:pt>
                <c:pt idx="1358">
                  <c:v>0.11955925918391255</c:v>
                </c:pt>
                <c:pt idx="1359">
                  <c:v>0.11954656196488413</c:v>
                </c:pt>
                <c:pt idx="1360">
                  <c:v>0.11960085836006648</c:v>
                </c:pt>
                <c:pt idx="1361">
                  <c:v>0.11972467378318903</c:v>
                </c:pt>
                <c:pt idx="1362">
                  <c:v>0.11991744703120079</c:v>
                </c:pt>
                <c:pt idx="1363">
                  <c:v>0.12019643509791941</c:v>
                </c:pt>
                <c:pt idx="1364">
                  <c:v>0.12059951918928609</c:v>
                </c:pt>
                <c:pt idx="1365">
                  <c:v>0.12115349675098511</c:v>
                </c:pt>
                <c:pt idx="1366">
                  <c:v>0.12185436921127824</c:v>
                </c:pt>
                <c:pt idx="1367">
                  <c:v>0.12267975859850763</c:v>
                </c:pt>
                <c:pt idx="1368">
                  <c:v>0.12359767633876742</c:v>
                </c:pt>
                <c:pt idx="1369">
                  <c:v>0.12456715460933604</c:v>
                </c:pt>
                <c:pt idx="1370">
                  <c:v>0.12555227641495073</c:v>
                </c:pt>
                <c:pt idx="1371">
                  <c:v>0.12653150558853013</c:v>
                </c:pt>
                <c:pt idx="1372">
                  <c:v>0.12749242551257131</c:v>
                </c:pt>
                <c:pt idx="1373">
                  <c:v>0.12842205836652032</c:v>
                </c:pt>
                <c:pt idx="1374">
                  <c:v>0.12929255444897225</c:v>
                </c:pt>
                <c:pt idx="1375">
                  <c:v>0.13006708480970658</c:v>
                </c:pt>
                <c:pt idx="1376">
                  <c:v>0.13072698944727815</c:v>
                </c:pt>
                <c:pt idx="1377">
                  <c:v>0.13128545663338501</c:v>
                </c:pt>
                <c:pt idx="1378">
                  <c:v>0.13176837185875362</c:v>
                </c:pt>
                <c:pt idx="1379">
                  <c:v>0.13218773083859872</c:v>
                </c:pt>
                <c:pt idx="1380">
                  <c:v>0.13254725154313304</c:v>
                </c:pt>
                <c:pt idx="1381">
                  <c:v>0.13284826682960263</c:v>
                </c:pt>
                <c:pt idx="1382">
                  <c:v>0.133077307824784</c:v>
                </c:pt>
                <c:pt idx="1383">
                  <c:v>0.13321950264782617</c:v>
                </c:pt>
                <c:pt idx="1384">
                  <c:v>0.1332689586666938</c:v>
                </c:pt>
                <c:pt idx="1385">
                  <c:v>0.13321269806083302</c:v>
                </c:pt>
                <c:pt idx="1386">
                  <c:v>0.1330364101524438</c:v>
                </c:pt>
                <c:pt idx="1387">
                  <c:v>0.1327428308063997</c:v>
                </c:pt>
                <c:pt idx="1388">
                  <c:v>0.13235405739283301</c:v>
                </c:pt>
                <c:pt idx="1389">
                  <c:v>0.13189344998874086</c:v>
                </c:pt>
                <c:pt idx="1390">
                  <c:v>0.13137300430933793</c:v>
                </c:pt>
                <c:pt idx="1391">
                  <c:v>0.13080212050572815</c:v>
                </c:pt>
                <c:pt idx="1392">
                  <c:v>0.13019658241372029</c:v>
                </c:pt>
                <c:pt idx="1393">
                  <c:v>0.12957932920802326</c:v>
                </c:pt>
                <c:pt idx="1394">
                  <c:v>0.12897701803355854</c:v>
                </c:pt>
                <c:pt idx="1395">
                  <c:v>0.12841805979478207</c:v>
                </c:pt>
                <c:pt idx="1396">
                  <c:v>0.12793949389305856</c:v>
                </c:pt>
                <c:pt idx="1397">
                  <c:v>0.12757976273738014</c:v>
                </c:pt>
                <c:pt idx="1398">
                  <c:v>0.12735310685516543</c:v>
                </c:pt>
                <c:pt idx="1399">
                  <c:v>0.12724367226022423</c:v>
                </c:pt>
                <c:pt idx="1400">
                  <c:v>0.12723202729691641</c:v>
                </c:pt>
                <c:pt idx="1401">
                  <c:v>0.12732259143926838</c:v>
                </c:pt>
                <c:pt idx="1402">
                  <c:v>0.12753591874902229</c:v>
                </c:pt>
                <c:pt idx="1403">
                  <c:v>0.12789158118258109</c:v>
                </c:pt>
                <c:pt idx="1404">
                  <c:v>0.12840999250092425</c:v>
                </c:pt>
                <c:pt idx="1405">
                  <c:v>0.12910055285515562</c:v>
                </c:pt>
                <c:pt idx="1406">
                  <c:v>0.12996487570404677</c:v>
                </c:pt>
                <c:pt idx="1407">
                  <c:v>0.131009976085735</c:v>
                </c:pt>
                <c:pt idx="1408">
                  <c:v>0.13223227633077028</c:v>
                </c:pt>
                <c:pt idx="1409">
                  <c:v>0.13362735696512615</c:v>
                </c:pt>
                <c:pt idx="1410">
                  <c:v>0.13520349573380458</c:v>
                </c:pt>
                <c:pt idx="1411">
                  <c:v>0.13694855662082808</c:v>
                </c:pt>
                <c:pt idx="1412">
                  <c:v>0.13881294330656629</c:v>
                </c:pt>
                <c:pt idx="1413">
                  <c:v>0.14074698932100746</c:v>
                </c:pt>
                <c:pt idx="1414">
                  <c:v>0.14272663308334077</c:v>
                </c:pt>
                <c:pt idx="1415">
                  <c:v>0.14473195188525642</c:v>
                </c:pt>
                <c:pt idx="1416">
                  <c:v>0.14674140955967307</c:v>
                </c:pt>
                <c:pt idx="1417">
                  <c:v>0.14874343129366424</c:v>
                </c:pt>
                <c:pt idx="1418">
                  <c:v>0.15072959904146521</c:v>
                </c:pt>
                <c:pt idx="1419">
                  <c:v>0.15270349047252596</c:v>
                </c:pt>
                <c:pt idx="1420">
                  <c:v>0.154676680399773</c:v>
                </c:pt>
                <c:pt idx="1421">
                  <c:v>0.15663577010036417</c:v>
                </c:pt>
                <c:pt idx="1422">
                  <c:v>0.15854926205306316</c:v>
                </c:pt>
                <c:pt idx="1423">
                  <c:v>0.16040410828693472</c:v>
                </c:pt>
                <c:pt idx="1424">
                  <c:v>0.16219434601956215</c:v>
                </c:pt>
                <c:pt idx="1425">
                  <c:v>0.16388328660148763</c:v>
                </c:pt>
                <c:pt idx="1426">
                  <c:v>0.1654219650665131</c:v>
                </c:pt>
                <c:pt idx="1427">
                  <c:v>0.16679298412005819</c:v>
                </c:pt>
                <c:pt idx="1428">
                  <c:v>0.16800616481551503</c:v>
                </c:pt>
                <c:pt idx="1429">
                  <c:v>0.16907231031161501</c:v>
                </c:pt>
                <c:pt idx="1430">
                  <c:v>0.17000734474492973</c:v>
                </c:pt>
                <c:pt idx="1431">
                  <c:v>0.17083062962071793</c:v>
                </c:pt>
                <c:pt idx="1432">
                  <c:v>0.17154013057791989</c:v>
                </c:pt>
                <c:pt idx="1433">
                  <c:v>0.17212714896924539</c:v>
                </c:pt>
                <c:pt idx="1434">
                  <c:v>0.17259280720079634</c:v>
                </c:pt>
                <c:pt idx="1435">
                  <c:v>0.1729285469260454</c:v>
                </c:pt>
                <c:pt idx="1436">
                  <c:v>0.17312328438473557</c:v>
                </c:pt>
                <c:pt idx="1437">
                  <c:v>0.1731906287508532</c:v>
                </c:pt>
                <c:pt idx="1438">
                  <c:v>0.17316551491432186</c:v>
                </c:pt>
                <c:pt idx="1439">
                  <c:v>0.17307663438112283</c:v>
                </c:pt>
                <c:pt idx="1440">
                  <c:v>0.17291886617341595</c:v>
                </c:pt>
                <c:pt idx="1441">
                  <c:v>0.17266169487530419</c:v>
                </c:pt>
                <c:pt idx="1442">
                  <c:v>0.17229438747843753</c:v>
                </c:pt>
                <c:pt idx="1443">
                  <c:v>0.17184654744375519</c:v>
                </c:pt>
                <c:pt idx="1444">
                  <c:v>0.17136433372220031</c:v>
                </c:pt>
                <c:pt idx="1445">
                  <c:v>0.1708920813548003</c:v>
                </c:pt>
                <c:pt idx="1446">
                  <c:v>0.17046661929177578</c:v>
                </c:pt>
                <c:pt idx="1447">
                  <c:v>0.17010934339944539</c:v>
                </c:pt>
                <c:pt idx="1448">
                  <c:v>0.16982348059535227</c:v>
                </c:pt>
                <c:pt idx="1449">
                  <c:v>0.16960839952606405</c:v>
                </c:pt>
                <c:pt idx="1450">
                  <c:v>0.16948886327620521</c:v>
                </c:pt>
                <c:pt idx="1451">
                  <c:v>0.16950906658604051</c:v>
                </c:pt>
                <c:pt idx="1452">
                  <c:v>0.16968500374252285</c:v>
                </c:pt>
                <c:pt idx="1453">
                  <c:v>0.1699966818869611</c:v>
                </c:pt>
                <c:pt idx="1454">
                  <c:v>0.17042859778507188</c:v>
                </c:pt>
                <c:pt idx="1455">
                  <c:v>0.17098124248952479</c:v>
                </c:pt>
                <c:pt idx="1456">
                  <c:v>0.1716523010377346</c:v>
                </c:pt>
                <c:pt idx="1457">
                  <c:v>0.17243075981982578</c:v>
                </c:pt>
                <c:pt idx="1458">
                  <c:v>0.17330623657935518</c:v>
                </c:pt>
                <c:pt idx="1459">
                  <c:v>0.17428806131704536</c:v>
                </c:pt>
                <c:pt idx="1460">
                  <c:v>0.17540317177934339</c:v>
                </c:pt>
                <c:pt idx="1461">
                  <c:v>0.17666672044862575</c:v>
                </c:pt>
                <c:pt idx="1462">
                  <c:v>0.17808319694930022</c:v>
                </c:pt>
                <c:pt idx="1463">
                  <c:v>0.17965519684547765</c:v>
                </c:pt>
                <c:pt idx="1464">
                  <c:v>0.18137528419673254</c:v>
                </c:pt>
                <c:pt idx="1465">
                  <c:v>0.18323454990463056</c:v>
                </c:pt>
                <c:pt idx="1466">
                  <c:v>0.18521882359213448</c:v>
                </c:pt>
                <c:pt idx="1467">
                  <c:v>0.18728818969224328</c:v>
                </c:pt>
                <c:pt idx="1468">
                  <c:v>0.18939782211125994</c:v>
                </c:pt>
                <c:pt idx="1469">
                  <c:v>0.19151720543328737</c:v>
                </c:pt>
                <c:pt idx="1470">
                  <c:v>0.19362234822789615</c:v>
                </c:pt>
                <c:pt idx="1471">
                  <c:v>0.19569150387686082</c:v>
                </c:pt>
                <c:pt idx="1472">
                  <c:v>0.19770467952149023</c:v>
                </c:pt>
                <c:pt idx="1473">
                  <c:v>0.19964609132597549</c:v>
                </c:pt>
                <c:pt idx="1474">
                  <c:v>0.20149967485298234</c:v>
                </c:pt>
                <c:pt idx="1475">
                  <c:v>0.20324052671712353</c:v>
                </c:pt>
                <c:pt idx="1476">
                  <c:v>0.20484781225513135</c:v>
                </c:pt>
                <c:pt idx="1477">
                  <c:v>0.2063106581578931</c:v>
                </c:pt>
                <c:pt idx="1478">
                  <c:v>0.20761475374760877</c:v>
                </c:pt>
                <c:pt idx="1479">
                  <c:v>0.20874508684266463</c:v>
                </c:pt>
                <c:pt idx="1480">
                  <c:v>0.20969232744233818</c:v>
                </c:pt>
                <c:pt idx="1481">
                  <c:v>0.21044693509476264</c:v>
                </c:pt>
                <c:pt idx="1482">
                  <c:v>0.21101087401061658</c:v>
                </c:pt>
                <c:pt idx="1483">
                  <c:v>0.21140813562032934</c:v>
                </c:pt>
                <c:pt idx="1484">
                  <c:v>0.21167239210695968</c:v>
                </c:pt>
                <c:pt idx="1485">
                  <c:v>0.21183268572839598</c:v>
                </c:pt>
                <c:pt idx="1486">
                  <c:v>0.21191574377994107</c:v>
                </c:pt>
                <c:pt idx="1487">
                  <c:v>0.21194752190270283</c:v>
                </c:pt>
                <c:pt idx="1488">
                  <c:v>0.21193678889435283</c:v>
                </c:pt>
                <c:pt idx="1489">
                  <c:v>0.21186741016717536</c:v>
                </c:pt>
                <c:pt idx="1490">
                  <c:v>0.21172353173498029</c:v>
                </c:pt>
                <c:pt idx="1491">
                  <c:v>0.21151343134276951</c:v>
                </c:pt>
                <c:pt idx="1492">
                  <c:v>0.21125408538283519</c:v>
                </c:pt>
                <c:pt idx="1493">
                  <c:v>0.21095124618644992</c:v>
                </c:pt>
                <c:pt idx="1494">
                  <c:v>0.21060442270094404</c:v>
                </c:pt>
                <c:pt idx="1495">
                  <c:v>0.21022133146826855</c:v>
                </c:pt>
                <c:pt idx="1496">
                  <c:v>0.2098263848211411</c:v>
                </c:pt>
                <c:pt idx="1497">
                  <c:v>0.20945185193499305</c:v>
                </c:pt>
                <c:pt idx="1498">
                  <c:v>0.20913764837682541</c:v>
                </c:pt>
                <c:pt idx="1499">
                  <c:v>0.208916885126646</c:v>
                </c:pt>
                <c:pt idx="1500">
                  <c:v>0.20880015489204207</c:v>
                </c:pt>
                <c:pt idx="1501">
                  <c:v>0.20880085639585583</c:v>
                </c:pt>
                <c:pt idx="1502">
                  <c:v>0.20894263031660973</c:v>
                </c:pt>
                <c:pt idx="1503">
                  <c:v>0.20923557830922149</c:v>
                </c:pt>
                <c:pt idx="1504">
                  <c:v>0.20966447774093325</c:v>
                </c:pt>
                <c:pt idx="1505">
                  <c:v>0.2102101775576303</c:v>
                </c:pt>
                <c:pt idx="1506">
                  <c:v>0.21088046445164499</c:v>
                </c:pt>
                <c:pt idx="1507">
                  <c:v>0.21169308646946461</c:v>
                </c:pt>
                <c:pt idx="1508">
                  <c:v>0.21263822255769693</c:v>
                </c:pt>
                <c:pt idx="1509">
                  <c:v>0.21369384549659107</c:v>
                </c:pt>
                <c:pt idx="1510">
                  <c:v>0.21485841197775674</c:v>
                </c:pt>
                <c:pt idx="1511">
                  <c:v>0.21613571012178812</c:v>
                </c:pt>
                <c:pt idx="1512">
                  <c:v>0.21750413361122239</c:v>
                </c:pt>
                <c:pt idx="1513">
                  <c:v>0.21892552063859294</c:v>
                </c:pt>
                <c:pt idx="1514">
                  <c:v>0.22036584826893413</c:v>
                </c:pt>
                <c:pt idx="1515">
                  <c:v>0.2218015459741047</c:v>
                </c:pt>
                <c:pt idx="1516">
                  <c:v>0.22322777337778996</c:v>
                </c:pt>
                <c:pt idx="1517">
                  <c:v>0.22465098431507627</c:v>
                </c:pt>
                <c:pt idx="1518">
                  <c:v>0.22605883231884191</c:v>
                </c:pt>
                <c:pt idx="1519">
                  <c:v>0.22742592295103012</c:v>
                </c:pt>
                <c:pt idx="1520">
                  <c:v>0.22874446951930857</c:v>
                </c:pt>
                <c:pt idx="1521">
                  <c:v>0.23002204826486539</c:v>
                </c:pt>
                <c:pt idx="1522">
                  <c:v>0.23126588467698206</c:v>
                </c:pt>
                <c:pt idx="1523">
                  <c:v>0.23247324289078497</c:v>
                </c:pt>
                <c:pt idx="1524">
                  <c:v>0.2336277778674144</c:v>
                </c:pt>
                <c:pt idx="1525">
                  <c:v>0.23471524907945165</c:v>
                </c:pt>
                <c:pt idx="1526">
                  <c:v>0.23573109675210752</c:v>
                </c:pt>
                <c:pt idx="1527">
                  <c:v>0.23667377757699179</c:v>
                </c:pt>
                <c:pt idx="1528">
                  <c:v>0.23754294080219771</c:v>
                </c:pt>
                <c:pt idx="1529">
                  <c:v>0.23834377755594668</c:v>
                </c:pt>
                <c:pt idx="1530">
                  <c:v>0.23908814325269082</c:v>
                </c:pt>
                <c:pt idx="1531">
                  <c:v>0.2397692333054369</c:v>
                </c:pt>
                <c:pt idx="1532">
                  <c:v>0.2403497978616761</c:v>
                </c:pt>
                <c:pt idx="1533">
                  <c:v>0.24078781684296627</c:v>
                </c:pt>
                <c:pt idx="1534">
                  <c:v>0.24105712415705552</c:v>
                </c:pt>
                <c:pt idx="1535">
                  <c:v>0.24114958235970449</c:v>
                </c:pt>
                <c:pt idx="1536">
                  <c:v>0.24106399889443003</c:v>
                </c:pt>
                <c:pt idx="1537">
                  <c:v>0.24080142601695254</c:v>
                </c:pt>
                <c:pt idx="1538">
                  <c:v>0.24038143568367512</c:v>
                </c:pt>
                <c:pt idx="1539">
                  <c:v>0.23983257909981628</c:v>
                </c:pt>
                <c:pt idx="1540">
                  <c:v>0.23916832513859962</c:v>
                </c:pt>
                <c:pt idx="1541">
                  <c:v>0.23838516628095652</c:v>
                </c:pt>
                <c:pt idx="1542">
                  <c:v>0.23748415478260748</c:v>
                </c:pt>
                <c:pt idx="1543">
                  <c:v>0.23650022553347613</c:v>
                </c:pt>
                <c:pt idx="1544">
                  <c:v>0.23547827477764083</c:v>
                </c:pt>
                <c:pt idx="1545">
                  <c:v>0.23443738341883497</c:v>
                </c:pt>
                <c:pt idx="1546">
                  <c:v>0.23338702175854381</c:v>
                </c:pt>
                <c:pt idx="1547">
                  <c:v>0.23236121273173302</c:v>
                </c:pt>
                <c:pt idx="1548">
                  <c:v>0.23142589769689287</c:v>
                </c:pt>
                <c:pt idx="1549">
                  <c:v>0.23064512395221637</c:v>
                </c:pt>
                <c:pt idx="1550">
                  <c:v>0.23005656225250071</c:v>
                </c:pt>
                <c:pt idx="1551">
                  <c:v>0.22968658914114187</c:v>
                </c:pt>
                <c:pt idx="1552">
                  <c:v>0.2295587049958997</c:v>
                </c:pt>
                <c:pt idx="1553">
                  <c:v>0.22967606658393599</c:v>
                </c:pt>
                <c:pt idx="1554">
                  <c:v>0.23001826014427129</c:v>
                </c:pt>
                <c:pt idx="1555">
                  <c:v>0.23054782537325266</c:v>
                </c:pt>
                <c:pt idx="1556">
                  <c:v>0.23121390324438498</c:v>
                </c:pt>
                <c:pt idx="1557">
                  <c:v>0.23198492608605067</c:v>
                </c:pt>
                <c:pt idx="1558">
                  <c:v>0.23287302991422715</c:v>
                </c:pt>
                <c:pt idx="1559">
                  <c:v>0.23389540157235067</c:v>
                </c:pt>
                <c:pt idx="1560">
                  <c:v>0.23503878263834183</c:v>
                </c:pt>
                <c:pt idx="1561">
                  <c:v>0.23627328904973594</c:v>
                </c:pt>
                <c:pt idx="1562">
                  <c:v>0.23758082200813888</c:v>
                </c:pt>
                <c:pt idx="1563">
                  <c:v>0.23896187256622023</c:v>
                </c:pt>
                <c:pt idx="1564">
                  <c:v>0.24042303485982905</c:v>
                </c:pt>
                <c:pt idx="1565">
                  <c:v>0.24197181497977213</c:v>
                </c:pt>
                <c:pt idx="1566">
                  <c:v>0.24361087864054176</c:v>
                </c:pt>
                <c:pt idx="1567">
                  <c:v>0.24531111343386819</c:v>
                </c:pt>
                <c:pt idx="1568">
                  <c:v>0.24701001536994857</c:v>
                </c:pt>
                <c:pt idx="1569">
                  <c:v>0.24865048203834561</c:v>
                </c:pt>
                <c:pt idx="1570">
                  <c:v>0.25020234877506914</c:v>
                </c:pt>
                <c:pt idx="1571">
                  <c:v>0.2516575482862613</c:v>
                </c:pt>
                <c:pt idx="1572">
                  <c:v>0.25301166109789558</c:v>
                </c:pt>
                <c:pt idx="1573">
                  <c:v>0.25426160059319164</c:v>
                </c:pt>
                <c:pt idx="1574">
                  <c:v>0.25540729662176809</c:v>
                </c:pt>
                <c:pt idx="1575">
                  <c:v>0.25643619226535924</c:v>
                </c:pt>
                <c:pt idx="1576">
                  <c:v>0.25732569910116315</c:v>
                </c:pt>
                <c:pt idx="1577">
                  <c:v>0.25804614351785926</c:v>
                </c:pt>
                <c:pt idx="1578">
                  <c:v>0.25857584904760333</c:v>
                </c:pt>
                <c:pt idx="1579">
                  <c:v>0.258933545842222</c:v>
                </c:pt>
                <c:pt idx="1580">
                  <c:v>0.25916763766486217</c:v>
                </c:pt>
                <c:pt idx="1581">
                  <c:v>0.25930969218714156</c:v>
                </c:pt>
                <c:pt idx="1582">
                  <c:v>0.2593568332434239</c:v>
                </c:pt>
                <c:pt idx="1583">
                  <c:v>0.25930856978103961</c:v>
                </c:pt>
                <c:pt idx="1584">
                  <c:v>0.25918636781668863</c:v>
                </c:pt>
                <c:pt idx="1585">
                  <c:v>0.25900909780296022</c:v>
                </c:pt>
                <c:pt idx="1586">
                  <c:v>0.25878216131922005</c:v>
                </c:pt>
                <c:pt idx="1587">
                  <c:v>0.25850618971890044</c:v>
                </c:pt>
                <c:pt idx="1588">
                  <c:v>0.25818300691191709</c:v>
                </c:pt>
                <c:pt idx="1589">
                  <c:v>0.25781562936466906</c:v>
                </c:pt>
                <c:pt idx="1590">
                  <c:v>0.25740026895656221</c:v>
                </c:pt>
                <c:pt idx="1591">
                  <c:v>0.25690858493352198</c:v>
                </c:pt>
                <c:pt idx="1592">
                  <c:v>0.25631195593994849</c:v>
                </c:pt>
                <c:pt idx="1593">
                  <c:v>0.25562946287957494</c:v>
                </c:pt>
                <c:pt idx="1594">
                  <c:v>0.25490845725982791</c:v>
                </c:pt>
                <c:pt idx="1595">
                  <c:v>0.25418190975995242</c:v>
                </c:pt>
                <c:pt idx="1596">
                  <c:v>0.25346251759897692</c:v>
                </c:pt>
                <c:pt idx="1597">
                  <c:v>0.25274130152808577</c:v>
                </c:pt>
                <c:pt idx="1598">
                  <c:v>0.25201243906562498</c:v>
                </c:pt>
                <c:pt idx="1599">
                  <c:v>0.2513234921701652</c:v>
                </c:pt>
                <c:pt idx="1600">
                  <c:v>0.2507528889680809</c:v>
                </c:pt>
                <c:pt idx="1601">
                  <c:v>0.25033542404853287</c:v>
                </c:pt>
                <c:pt idx="1602">
                  <c:v>0.25005594492914462</c:v>
                </c:pt>
                <c:pt idx="1603">
                  <c:v>0.24989747521762404</c:v>
                </c:pt>
                <c:pt idx="1604">
                  <c:v>0.24987158972689757</c:v>
                </c:pt>
                <c:pt idx="1605">
                  <c:v>0.25000473515074267</c:v>
                </c:pt>
                <c:pt idx="1606">
                  <c:v>0.25029382487237894</c:v>
                </c:pt>
                <c:pt idx="1607">
                  <c:v>0.25071283310031717</c:v>
                </c:pt>
                <c:pt idx="1608">
                  <c:v>0.25125221938269066</c:v>
                </c:pt>
                <c:pt idx="1609">
                  <c:v>0.25191380762941523</c:v>
                </c:pt>
                <c:pt idx="1610">
                  <c:v>0.25268447971917402</c:v>
                </c:pt>
                <c:pt idx="1611">
                  <c:v>0.25353428143912105</c:v>
                </c:pt>
                <c:pt idx="1612">
                  <c:v>0.25443445113289359</c:v>
                </c:pt>
                <c:pt idx="1613">
                  <c:v>0.25536457503951221</c:v>
                </c:pt>
                <c:pt idx="1614">
                  <c:v>0.25629666315680927</c:v>
                </c:pt>
                <c:pt idx="1615">
                  <c:v>0.25720251503147296</c:v>
                </c:pt>
                <c:pt idx="1616">
                  <c:v>0.25807869329481609</c:v>
                </c:pt>
                <c:pt idx="1617">
                  <c:v>0.25894505050476713</c:v>
                </c:pt>
                <c:pt idx="1618">
                  <c:v>0.2598148450834053</c:v>
                </c:pt>
                <c:pt idx="1619">
                  <c:v>0.26067257379644748</c:v>
                </c:pt>
                <c:pt idx="1620">
                  <c:v>0.26148793167914058</c:v>
                </c:pt>
                <c:pt idx="1621">
                  <c:v>0.2622361556468602</c:v>
                </c:pt>
                <c:pt idx="1622">
                  <c:v>0.26290602163858667</c:v>
                </c:pt>
                <c:pt idx="1623">
                  <c:v>0.26349675800012484</c:v>
                </c:pt>
                <c:pt idx="1624">
                  <c:v>0.26401587082228173</c:v>
                </c:pt>
                <c:pt idx="1625">
                  <c:v>0.26447605732408563</c:v>
                </c:pt>
                <c:pt idx="1626">
                  <c:v>0.26488089517498664</c:v>
                </c:pt>
                <c:pt idx="1627">
                  <c:v>0.26523192768337489</c:v>
                </c:pt>
                <c:pt idx="1628">
                  <c:v>0.26553322357136999</c:v>
                </c:pt>
                <c:pt idx="1629">
                  <c:v>0.26577047216117189</c:v>
                </c:pt>
                <c:pt idx="1630">
                  <c:v>0.26590558179569546</c:v>
                </c:pt>
                <c:pt idx="1631">
                  <c:v>0.26590361758501702</c:v>
                </c:pt>
                <c:pt idx="1632">
                  <c:v>0.26576219441616999</c:v>
                </c:pt>
                <c:pt idx="1633">
                  <c:v>0.26550516341882091</c:v>
                </c:pt>
                <c:pt idx="1634">
                  <c:v>0.26515118459441506</c:v>
                </c:pt>
                <c:pt idx="1635">
                  <c:v>0.26469057719032291</c:v>
                </c:pt>
                <c:pt idx="1636">
                  <c:v>0.26409149293340134</c:v>
                </c:pt>
                <c:pt idx="1637">
                  <c:v>0.26333576287487487</c:v>
                </c:pt>
                <c:pt idx="1638">
                  <c:v>0.26243580363224644</c:v>
                </c:pt>
                <c:pt idx="1639">
                  <c:v>0.2614109767107749</c:v>
                </c:pt>
                <c:pt idx="1640">
                  <c:v>0.26026142241122291</c:v>
                </c:pt>
                <c:pt idx="1641">
                  <c:v>0.25897226885273961</c:v>
                </c:pt>
                <c:pt idx="1642">
                  <c:v>0.25754625190019848</c:v>
                </c:pt>
                <c:pt idx="1643">
                  <c:v>0.25600799433746124</c:v>
                </c:pt>
                <c:pt idx="1644">
                  <c:v>0.25437924278275342</c:v>
                </c:pt>
                <c:pt idx="1645">
                  <c:v>0.25268974099777697</c:v>
                </c:pt>
                <c:pt idx="1646">
                  <c:v>0.25098529718156815</c:v>
                </c:pt>
                <c:pt idx="1647">
                  <c:v>0.24931887487206325</c:v>
                </c:pt>
                <c:pt idx="1648">
                  <c:v>0.24774785708122504</c:v>
                </c:pt>
                <c:pt idx="1649">
                  <c:v>0.24631854306075934</c:v>
                </c:pt>
                <c:pt idx="1650">
                  <c:v>0.24505780040673192</c:v>
                </c:pt>
                <c:pt idx="1651">
                  <c:v>0.24397530987177216</c:v>
                </c:pt>
                <c:pt idx="1652">
                  <c:v>0.24307191326045646</c:v>
                </c:pt>
                <c:pt idx="1653">
                  <c:v>0.24235869433304177</c:v>
                </c:pt>
                <c:pt idx="1654">
                  <c:v>0.24185894301614375</c:v>
                </c:pt>
                <c:pt idx="1655">
                  <c:v>0.24159209096540257</c:v>
                </c:pt>
                <c:pt idx="1656">
                  <c:v>0.2415615053991241</c:v>
                </c:pt>
                <c:pt idx="1657">
                  <c:v>0.24176150413641723</c:v>
                </c:pt>
                <c:pt idx="1658">
                  <c:v>0.24219138567346823</c:v>
                </c:pt>
                <c:pt idx="1659">
                  <c:v>0.2428491857995986</c:v>
                </c:pt>
                <c:pt idx="1660">
                  <c:v>0.24370705481340352</c:v>
                </c:pt>
                <c:pt idx="1661">
                  <c:v>0.24471027541741233</c:v>
                </c:pt>
                <c:pt idx="1662">
                  <c:v>0.24581149610419858</c:v>
                </c:pt>
                <c:pt idx="1663">
                  <c:v>0.24698637469142601</c:v>
                </c:pt>
                <c:pt idx="1664">
                  <c:v>0.24822256471197304</c:v>
                </c:pt>
                <c:pt idx="1665">
                  <c:v>0.24951634819562699</c:v>
                </c:pt>
                <c:pt idx="1666">
                  <c:v>0.25086821619505739</c:v>
                </c:pt>
                <c:pt idx="1667">
                  <c:v>0.25225663254318287</c:v>
                </c:pt>
                <c:pt idx="1668">
                  <c:v>0.2536374726501201</c:v>
                </c:pt>
                <c:pt idx="1669">
                  <c:v>0.25499144516099165</c:v>
                </c:pt>
                <c:pt idx="1670">
                  <c:v>0.25632226804601022</c:v>
                </c:pt>
                <c:pt idx="1671">
                  <c:v>0.25760833498771318</c:v>
                </c:pt>
                <c:pt idx="1672">
                  <c:v>0.25880194372676707</c:v>
                </c:pt>
                <c:pt idx="1673">
                  <c:v>0.2598626876435014</c:v>
                </c:pt>
                <c:pt idx="1674">
                  <c:v>0.26077513365401411</c:v>
                </c:pt>
                <c:pt idx="1675">
                  <c:v>0.26154496393919646</c:v>
                </c:pt>
                <c:pt idx="1676">
                  <c:v>0.26218178910129647</c:v>
                </c:pt>
                <c:pt idx="1677">
                  <c:v>0.26268673154641609</c:v>
                </c:pt>
                <c:pt idx="1678">
                  <c:v>0.26305200458222294</c:v>
                </c:pt>
                <c:pt idx="1679">
                  <c:v>0.26327438129117392</c:v>
                </c:pt>
                <c:pt idx="1680">
                  <c:v>0.26337595904340139</c:v>
                </c:pt>
                <c:pt idx="1681">
                  <c:v>0.26340065197764445</c:v>
                </c:pt>
                <c:pt idx="1682">
                  <c:v>0.26338023821666506</c:v>
                </c:pt>
                <c:pt idx="1683">
                  <c:v>0.26331548941465821</c:v>
                </c:pt>
                <c:pt idx="1684">
                  <c:v>0.26319518151060428</c:v>
                </c:pt>
                <c:pt idx="1685">
                  <c:v>0.26302261157242784</c:v>
                </c:pt>
                <c:pt idx="1686">
                  <c:v>0.26281629930081118</c:v>
                </c:pt>
                <c:pt idx="1687">
                  <c:v>0.26258627620029057</c:v>
                </c:pt>
                <c:pt idx="1688">
                  <c:v>0.26232349287166901</c:v>
                </c:pt>
                <c:pt idx="1689">
                  <c:v>0.26201616405087591</c:v>
                </c:pt>
                <c:pt idx="1690">
                  <c:v>0.26165741500053669</c:v>
                </c:pt>
                <c:pt idx="1691">
                  <c:v>0.26123174248636805</c:v>
                </c:pt>
                <c:pt idx="1692">
                  <c:v>0.26071782079243272</c:v>
                </c:pt>
                <c:pt idx="1693">
                  <c:v>0.26010575871495728</c:v>
                </c:pt>
                <c:pt idx="1694">
                  <c:v>0.25940460565313866</c:v>
                </c:pt>
                <c:pt idx="1695">
                  <c:v>0.258640176947322</c:v>
                </c:pt>
                <c:pt idx="1696">
                  <c:v>0.25783351771191904</c:v>
                </c:pt>
                <c:pt idx="1697">
                  <c:v>0.25699739531633964</c:v>
                </c:pt>
                <c:pt idx="1698">
                  <c:v>0.25614794434829946</c:v>
                </c:pt>
                <c:pt idx="1699">
                  <c:v>0.25530059789170045</c:v>
                </c:pt>
                <c:pt idx="1700">
                  <c:v>0.25447619060981025</c:v>
                </c:pt>
                <c:pt idx="1701">
                  <c:v>0.25369913483534656</c:v>
                </c:pt>
                <c:pt idx="1702">
                  <c:v>0.25299412350255246</c:v>
                </c:pt>
                <c:pt idx="1703">
                  <c:v>0.2523998796219456</c:v>
                </c:pt>
                <c:pt idx="1704">
                  <c:v>0.25195126793306816</c:v>
                </c:pt>
                <c:pt idx="1705">
                  <c:v>0.25165453181986225</c:v>
                </c:pt>
                <c:pt idx="1706">
                  <c:v>0.25150153383808871</c:v>
                </c:pt>
                <c:pt idx="1707">
                  <c:v>0.25148189173130442</c:v>
                </c:pt>
                <c:pt idx="1708">
                  <c:v>0.25157982166370046</c:v>
                </c:pt>
                <c:pt idx="1709">
                  <c:v>0.25178045175442598</c:v>
                </c:pt>
                <c:pt idx="1710">
                  <c:v>0.25206168463334849</c:v>
                </c:pt>
                <c:pt idx="1711">
                  <c:v>0.25237595834189752</c:v>
                </c:pt>
                <c:pt idx="1712">
                  <c:v>0.25267963934285931</c:v>
                </c:pt>
                <c:pt idx="1713">
                  <c:v>0.25296669470343575</c:v>
                </c:pt>
                <c:pt idx="1714">
                  <c:v>0.25325339931210533</c:v>
                </c:pt>
                <c:pt idx="1715">
                  <c:v>0.253550836929125</c:v>
                </c:pt>
                <c:pt idx="1716">
                  <c:v>0.25384546853088968</c:v>
                </c:pt>
                <c:pt idx="1717">
                  <c:v>0.25410958471675732</c:v>
                </c:pt>
                <c:pt idx="1718">
                  <c:v>0.25432073736468869</c:v>
                </c:pt>
                <c:pt idx="1719">
                  <c:v>0.25446412474421415</c:v>
                </c:pt>
                <c:pt idx="1720">
                  <c:v>0.25453125865918774</c:v>
                </c:pt>
                <c:pt idx="1721">
                  <c:v>0.25450852993562301</c:v>
                </c:pt>
                <c:pt idx="1722">
                  <c:v>0.25438169804610145</c:v>
                </c:pt>
                <c:pt idx="1723">
                  <c:v>0.25415511231426813</c:v>
                </c:pt>
                <c:pt idx="1724">
                  <c:v>0.25385297462169654</c:v>
                </c:pt>
                <c:pt idx="1725">
                  <c:v>0.25350474812856322</c:v>
                </c:pt>
                <c:pt idx="1726">
                  <c:v>0.25311835982796321</c:v>
                </c:pt>
                <c:pt idx="1727">
                  <c:v>0.2526740273123495</c:v>
                </c:pt>
                <c:pt idx="1728">
                  <c:v>0.25215154727188677</c:v>
                </c:pt>
                <c:pt idx="1729">
                  <c:v>0.2515475524882691</c:v>
                </c:pt>
                <c:pt idx="1730">
                  <c:v>0.25085636078060541</c:v>
                </c:pt>
                <c:pt idx="1731">
                  <c:v>0.25006036440317109</c:v>
                </c:pt>
                <c:pt idx="1732">
                  <c:v>0.24915303937049854</c:v>
                </c:pt>
                <c:pt idx="1733">
                  <c:v>0.24813599914135934</c:v>
                </c:pt>
                <c:pt idx="1734">
                  <c:v>0.24700741980583779</c:v>
                </c:pt>
                <c:pt idx="1735">
                  <c:v>0.24577789407152115</c:v>
                </c:pt>
                <c:pt idx="1736">
                  <c:v>0.24447113276731333</c:v>
                </c:pt>
                <c:pt idx="1737">
                  <c:v>0.24310747950381234</c:v>
                </c:pt>
                <c:pt idx="1738">
                  <c:v>0.2417105048091594</c:v>
                </c:pt>
                <c:pt idx="1739">
                  <c:v>0.2403047613168349</c:v>
                </c:pt>
                <c:pt idx="1740">
                  <c:v>0.23889045947798299</c:v>
                </c:pt>
                <c:pt idx="1741">
                  <c:v>0.23744809748658202</c:v>
                </c:pt>
                <c:pt idx="1742">
                  <c:v>0.23595627947631337</c:v>
                </c:pt>
                <c:pt idx="1743">
                  <c:v>0.23440406198768299</c:v>
                </c:pt>
                <c:pt idx="1744">
                  <c:v>0.23281550660150166</c:v>
                </c:pt>
                <c:pt idx="1745">
                  <c:v>0.23124105144197618</c:v>
                </c:pt>
                <c:pt idx="1746">
                  <c:v>0.22972762711424483</c:v>
                </c:pt>
                <c:pt idx="1747">
                  <c:v>0.22830701174106935</c:v>
                </c:pt>
                <c:pt idx="1748">
                  <c:v>0.22699526975978404</c:v>
                </c:pt>
                <c:pt idx="1749">
                  <c:v>0.22581618214967428</c:v>
                </c:pt>
                <c:pt idx="1750">
                  <c:v>0.22480748981591839</c:v>
                </c:pt>
                <c:pt idx="1751">
                  <c:v>0.22399921712174389</c:v>
                </c:pt>
                <c:pt idx="1752">
                  <c:v>0.22340777925639196</c:v>
                </c:pt>
                <c:pt idx="1753">
                  <c:v>0.22304159426562725</c:v>
                </c:pt>
                <c:pt idx="1754">
                  <c:v>0.22290662493186647</c:v>
                </c:pt>
                <c:pt idx="1755">
                  <c:v>0.2229969786230743</c:v>
                </c:pt>
                <c:pt idx="1756">
                  <c:v>0.22327989511114979</c:v>
                </c:pt>
                <c:pt idx="1757">
                  <c:v>0.22371230206193018</c:v>
                </c:pt>
                <c:pt idx="1758">
                  <c:v>0.2242588436832037</c:v>
                </c:pt>
                <c:pt idx="1759">
                  <c:v>0.22488079696445271</c:v>
                </c:pt>
                <c:pt idx="1760">
                  <c:v>0.22554568227910174</c:v>
                </c:pt>
                <c:pt idx="1761">
                  <c:v>0.22625076376227721</c:v>
                </c:pt>
                <c:pt idx="1762">
                  <c:v>0.22700621321927816</c:v>
                </c:pt>
                <c:pt idx="1763">
                  <c:v>0.22780606786768798</c:v>
                </c:pt>
                <c:pt idx="1764">
                  <c:v>0.22864008575182621</c:v>
                </c:pt>
                <c:pt idx="1765">
                  <c:v>0.22950952957855758</c:v>
                </c:pt>
                <c:pt idx="1766">
                  <c:v>0.2304153814532213</c:v>
                </c:pt>
                <c:pt idx="1767">
                  <c:v>0.23135427415751147</c:v>
                </c:pt>
                <c:pt idx="1768">
                  <c:v>0.23231610603651046</c:v>
                </c:pt>
                <c:pt idx="1769">
                  <c:v>0.23328733806661342</c:v>
                </c:pt>
                <c:pt idx="1770">
                  <c:v>0.23426207761578496</c:v>
                </c:pt>
                <c:pt idx="1771">
                  <c:v>0.23522383934440261</c:v>
                </c:pt>
                <c:pt idx="1772">
                  <c:v>0.23614084512970457</c:v>
                </c:pt>
                <c:pt idx="1773">
                  <c:v>0.23697521376574965</c:v>
                </c:pt>
                <c:pt idx="1774">
                  <c:v>0.23766759802989673</c:v>
                </c:pt>
                <c:pt idx="1775">
                  <c:v>0.23814784754077317</c:v>
                </c:pt>
                <c:pt idx="1776">
                  <c:v>0.23837274966345356</c:v>
                </c:pt>
                <c:pt idx="1777">
                  <c:v>0.23833262364530844</c:v>
                </c:pt>
                <c:pt idx="1778">
                  <c:v>0.23802662768176139</c:v>
                </c:pt>
                <c:pt idx="1779">
                  <c:v>0.2374529378628967</c:v>
                </c:pt>
                <c:pt idx="1780">
                  <c:v>0.23660587200782321</c:v>
                </c:pt>
                <c:pt idx="1781">
                  <c:v>0.23547932703336141</c:v>
                </c:pt>
                <c:pt idx="1782">
                  <c:v>0.23408361504557321</c:v>
                </c:pt>
                <c:pt idx="1783">
                  <c:v>0.23244321852755753</c:v>
                </c:pt>
                <c:pt idx="1784">
                  <c:v>0.23058661853415166</c:v>
                </c:pt>
                <c:pt idx="1785">
                  <c:v>0.2285478380003213</c:v>
                </c:pt>
                <c:pt idx="1786">
                  <c:v>0.22636489843277036</c:v>
                </c:pt>
                <c:pt idx="1787">
                  <c:v>0.22407610193972821</c:v>
                </c:pt>
                <c:pt idx="1788">
                  <c:v>0.22172599401336646</c:v>
                </c:pt>
                <c:pt idx="1789">
                  <c:v>0.21936788894352827</c:v>
                </c:pt>
                <c:pt idx="1790">
                  <c:v>0.21703994853768024</c:v>
                </c:pt>
                <c:pt idx="1791">
                  <c:v>0.21474806542785771</c:v>
                </c:pt>
                <c:pt idx="1792">
                  <c:v>0.21247498262024303</c:v>
                </c:pt>
                <c:pt idx="1793">
                  <c:v>0.21020989695610481</c:v>
                </c:pt>
                <c:pt idx="1794">
                  <c:v>0.20798718212231562</c:v>
                </c:pt>
                <c:pt idx="1795">
                  <c:v>0.2058846348918176</c:v>
                </c:pt>
                <c:pt idx="1796">
                  <c:v>0.20398068339098527</c:v>
                </c:pt>
                <c:pt idx="1797">
                  <c:v>0.20232597619516959</c:v>
                </c:pt>
                <c:pt idx="1798">
                  <c:v>0.20094990631416568</c:v>
                </c:pt>
                <c:pt idx="1799">
                  <c:v>0.19987765773488628</c:v>
                </c:pt>
                <c:pt idx="1800">
                  <c:v>0.19912606654886081</c:v>
                </c:pt>
                <c:pt idx="1801">
                  <c:v>0.1986945014026569</c:v>
                </c:pt>
                <c:pt idx="1802">
                  <c:v>0.19857524575432356</c:v>
                </c:pt>
                <c:pt idx="1803">
                  <c:v>0.19875160381309415</c:v>
                </c:pt>
                <c:pt idx="1804">
                  <c:v>0.19919937369739513</c:v>
                </c:pt>
                <c:pt idx="1805">
                  <c:v>0.19990305217294313</c:v>
                </c:pt>
                <c:pt idx="1806">
                  <c:v>0.20085043307337944</c:v>
                </c:pt>
                <c:pt idx="1807">
                  <c:v>0.20201359654691764</c:v>
                </c:pt>
                <c:pt idx="1808">
                  <c:v>0.20334827770291172</c:v>
                </c:pt>
                <c:pt idx="1809">
                  <c:v>0.20481399977130976</c:v>
                </c:pt>
                <c:pt idx="1810">
                  <c:v>0.20638242199803722</c:v>
                </c:pt>
                <c:pt idx="1811">
                  <c:v>0.20803018430609699</c:v>
                </c:pt>
                <c:pt idx="1812">
                  <c:v>0.2097313310543813</c:v>
                </c:pt>
                <c:pt idx="1813">
                  <c:v>0.21145913494758717</c:v>
                </c:pt>
                <c:pt idx="1814">
                  <c:v>0.21319626884151557</c:v>
                </c:pt>
                <c:pt idx="1815">
                  <c:v>0.21493599829955476</c:v>
                </c:pt>
                <c:pt idx="1816">
                  <c:v>0.21667769196827238</c:v>
                </c:pt>
                <c:pt idx="1817">
                  <c:v>0.21841412435838709</c:v>
                </c:pt>
                <c:pt idx="1818">
                  <c:v>0.22012530261120763</c:v>
                </c:pt>
                <c:pt idx="1819">
                  <c:v>0.22179137416880568</c:v>
                </c:pt>
                <c:pt idx="1820">
                  <c:v>0.22339045211219291</c:v>
                </c:pt>
                <c:pt idx="1821">
                  <c:v>0.22488956576212427</c:v>
                </c:pt>
                <c:pt idx="1822">
                  <c:v>0.22625798925155857</c:v>
                </c:pt>
                <c:pt idx="1823">
                  <c:v>0.2274784655866782</c:v>
                </c:pt>
                <c:pt idx="1824">
                  <c:v>0.22853794679654776</c:v>
                </c:pt>
                <c:pt idx="1825">
                  <c:v>0.22942513866976638</c:v>
                </c:pt>
                <c:pt idx="1826">
                  <c:v>0.23013569188268893</c:v>
                </c:pt>
                <c:pt idx="1827">
                  <c:v>0.23067023778874776</c:v>
                </c:pt>
                <c:pt idx="1828">
                  <c:v>0.23102477781620462</c:v>
                </c:pt>
                <c:pt idx="1829">
                  <c:v>0.23118668489641245</c:v>
                </c:pt>
                <c:pt idx="1830">
                  <c:v>0.23114473496835167</c:v>
                </c:pt>
                <c:pt idx="1831">
                  <c:v>0.23089668321981832</c:v>
                </c:pt>
                <c:pt idx="1832">
                  <c:v>0.23043656686839578</c:v>
                </c:pt>
                <c:pt idx="1833">
                  <c:v>0.22975414395840363</c:v>
                </c:pt>
                <c:pt idx="1834">
                  <c:v>0.22885060704632521</c:v>
                </c:pt>
                <c:pt idx="1835">
                  <c:v>0.22772995470389876</c:v>
                </c:pt>
                <c:pt idx="1836">
                  <c:v>0.22639478249523506</c:v>
                </c:pt>
                <c:pt idx="1837">
                  <c:v>0.22486873109885663</c:v>
                </c:pt>
                <c:pt idx="1838">
                  <c:v>0.22319052352528115</c:v>
                </c:pt>
                <c:pt idx="1839">
                  <c:v>0.22138415120493804</c:v>
                </c:pt>
                <c:pt idx="1840">
                  <c:v>0.21945578737138807</c:v>
                </c:pt>
                <c:pt idx="1841">
                  <c:v>0.21742675774056847</c:v>
                </c:pt>
                <c:pt idx="1842">
                  <c:v>0.21535360351986554</c:v>
                </c:pt>
                <c:pt idx="1843">
                  <c:v>0.21329616298459006</c:v>
                </c:pt>
                <c:pt idx="1844">
                  <c:v>0.21129975328110875</c:v>
                </c:pt>
                <c:pt idx="1845">
                  <c:v>0.20940646463824503</c:v>
                </c:pt>
                <c:pt idx="1846">
                  <c:v>0.20764463781007347</c:v>
                </c:pt>
                <c:pt idx="1847">
                  <c:v>0.2060407896407529</c:v>
                </c:pt>
                <c:pt idx="1848">
                  <c:v>0.20464178058504015</c:v>
                </c:pt>
                <c:pt idx="1849">
                  <c:v>0.20348850831527548</c:v>
                </c:pt>
                <c:pt idx="1850">
                  <c:v>0.20259858057718333</c:v>
                </c:pt>
                <c:pt idx="1851">
                  <c:v>0.20199914556835488</c:v>
                </c:pt>
                <c:pt idx="1852">
                  <c:v>0.20173944885651371</c:v>
                </c:pt>
                <c:pt idx="1853">
                  <c:v>0.20184937450412449</c:v>
                </c:pt>
                <c:pt idx="1854">
                  <c:v>0.20231433123186177</c:v>
                </c:pt>
                <c:pt idx="1855">
                  <c:v>0.20309517512691957</c:v>
                </c:pt>
                <c:pt idx="1856">
                  <c:v>0.20414378302767644</c:v>
                </c:pt>
                <c:pt idx="1857">
                  <c:v>0.20540347342598331</c:v>
                </c:pt>
                <c:pt idx="1858">
                  <c:v>0.20681595135491956</c:v>
                </c:pt>
                <c:pt idx="1859">
                  <c:v>0.20833028763760875</c:v>
                </c:pt>
                <c:pt idx="1860">
                  <c:v>0.20989870986433617</c:v>
                </c:pt>
                <c:pt idx="1861">
                  <c:v>0.21147155156509012</c:v>
                </c:pt>
                <c:pt idx="1862">
                  <c:v>0.2130119136392685</c:v>
                </c:pt>
                <c:pt idx="1863">
                  <c:v>0.21450288984496066</c:v>
                </c:pt>
                <c:pt idx="1864">
                  <c:v>0.2159409025127165</c:v>
                </c:pt>
                <c:pt idx="1865">
                  <c:v>0.21733359803410573</c:v>
                </c:pt>
                <c:pt idx="1866">
                  <c:v>0.21869016610908806</c:v>
                </c:pt>
                <c:pt idx="1867">
                  <c:v>0.22001095748957042</c:v>
                </c:pt>
                <c:pt idx="1868">
                  <c:v>0.22128383615957531</c:v>
                </c:pt>
                <c:pt idx="1869">
                  <c:v>0.2224810225680792</c:v>
                </c:pt>
                <c:pt idx="1870">
                  <c:v>0.22355993543358899</c:v>
                </c:pt>
                <c:pt idx="1871">
                  <c:v>0.22447560836164487</c:v>
                </c:pt>
                <c:pt idx="1872">
                  <c:v>0.22520573353097037</c:v>
                </c:pt>
                <c:pt idx="1873">
                  <c:v>0.22576139470182233</c:v>
                </c:pt>
                <c:pt idx="1874">
                  <c:v>0.22615760405581448</c:v>
                </c:pt>
                <c:pt idx="1875">
                  <c:v>0.22638257632887623</c:v>
                </c:pt>
                <c:pt idx="1876">
                  <c:v>0.22641421415087523</c:v>
                </c:pt>
                <c:pt idx="1877">
                  <c:v>0.22624059195697821</c:v>
                </c:pt>
                <c:pt idx="1878">
                  <c:v>0.22585153794188603</c:v>
                </c:pt>
                <c:pt idx="1879">
                  <c:v>0.22524592969949681</c:v>
                </c:pt>
                <c:pt idx="1880">
                  <c:v>0.22444270783278114</c:v>
                </c:pt>
                <c:pt idx="1881">
                  <c:v>0.22346937129123703</c:v>
                </c:pt>
                <c:pt idx="1882">
                  <c:v>0.22234738609156451</c:v>
                </c:pt>
                <c:pt idx="1883">
                  <c:v>0.22108215381312923</c:v>
                </c:pt>
                <c:pt idx="1884">
                  <c:v>0.21966967588419295</c:v>
                </c:pt>
                <c:pt idx="1885">
                  <c:v>0.21810188501089789</c:v>
                </c:pt>
                <c:pt idx="1886">
                  <c:v>0.21636475111696946</c:v>
                </c:pt>
                <c:pt idx="1887">
                  <c:v>0.2144591160069842</c:v>
                </c:pt>
                <c:pt idx="1888">
                  <c:v>0.212421878781544</c:v>
                </c:pt>
                <c:pt idx="1889">
                  <c:v>0.21031785839303718</c:v>
                </c:pt>
                <c:pt idx="1890">
                  <c:v>0.20821580221520877</c:v>
                </c:pt>
                <c:pt idx="1891">
                  <c:v>0.20617505747069995</c:v>
                </c:pt>
                <c:pt idx="1892">
                  <c:v>0.20424802649439605</c:v>
                </c:pt>
                <c:pt idx="1893">
                  <c:v>0.20247006507850882</c:v>
                </c:pt>
                <c:pt idx="1894">
                  <c:v>0.2008493808176588</c:v>
                </c:pt>
                <c:pt idx="1895">
                  <c:v>0.19939305890036474</c:v>
                </c:pt>
                <c:pt idx="1896">
                  <c:v>0.19813666556998238</c:v>
                </c:pt>
                <c:pt idx="1897">
                  <c:v>0.19712804338660786</c:v>
                </c:pt>
                <c:pt idx="1898">
                  <c:v>0.19638704490816966</c:v>
                </c:pt>
                <c:pt idx="1899">
                  <c:v>0.19589269517063732</c:v>
                </c:pt>
                <c:pt idx="1900">
                  <c:v>0.19560388605052653</c:v>
                </c:pt>
                <c:pt idx="1901">
                  <c:v>0.19549045288384712</c:v>
                </c:pt>
                <c:pt idx="1902">
                  <c:v>0.19554573138436868</c:v>
                </c:pt>
                <c:pt idx="1903">
                  <c:v>0.19578831140315497</c:v>
                </c:pt>
                <c:pt idx="1904">
                  <c:v>0.19625235617593437</c:v>
                </c:pt>
                <c:pt idx="1905">
                  <c:v>0.19693730449965591</c:v>
                </c:pt>
                <c:pt idx="1906">
                  <c:v>0.1977870360692216</c:v>
                </c:pt>
                <c:pt idx="1907">
                  <c:v>0.19874108125588824</c:v>
                </c:pt>
                <c:pt idx="1908">
                  <c:v>0.19976352306439313</c:v>
                </c:pt>
                <c:pt idx="1909">
                  <c:v>0.20083149247040885</c:v>
                </c:pt>
                <c:pt idx="1910">
                  <c:v>0.20193874608999313</c:v>
                </c:pt>
                <c:pt idx="1911">
                  <c:v>0.20308409136666272</c:v>
                </c:pt>
                <c:pt idx="1912">
                  <c:v>0.2042435368699882</c:v>
                </c:pt>
                <c:pt idx="1913">
                  <c:v>0.20537849989021467</c:v>
                </c:pt>
                <c:pt idx="1914">
                  <c:v>0.20645692170305485</c:v>
                </c:pt>
                <c:pt idx="1915">
                  <c:v>0.20745824824676659</c:v>
                </c:pt>
                <c:pt idx="1916">
                  <c:v>0.20837160621223719</c:v>
                </c:pt>
                <c:pt idx="1917">
                  <c:v>0.20919692544908519</c:v>
                </c:pt>
                <c:pt idx="1918">
                  <c:v>0.20994318520612637</c:v>
                </c:pt>
                <c:pt idx="1919">
                  <c:v>0.21062301255200774</c:v>
                </c:pt>
                <c:pt idx="1920">
                  <c:v>0.21124082696075577</c:v>
                </c:pt>
                <c:pt idx="1921">
                  <c:v>0.21177761767901854</c:v>
                </c:pt>
                <c:pt idx="1922">
                  <c:v>0.21220953357712932</c:v>
                </c:pt>
                <c:pt idx="1923">
                  <c:v>0.21254183593369105</c:v>
                </c:pt>
                <c:pt idx="1924">
                  <c:v>0.21279311459976755</c:v>
                </c:pt>
                <c:pt idx="1925">
                  <c:v>0.21295046190518618</c:v>
                </c:pt>
                <c:pt idx="1926">
                  <c:v>0.21297024431273323</c:v>
                </c:pt>
                <c:pt idx="1927">
                  <c:v>0.21281942099278223</c:v>
                </c:pt>
                <c:pt idx="1928">
                  <c:v>0.21249146795986559</c:v>
                </c:pt>
                <c:pt idx="1929">
                  <c:v>0.21199178679334893</c:v>
                </c:pt>
                <c:pt idx="1930">
                  <c:v>0.21131988644056265</c:v>
                </c:pt>
                <c:pt idx="1931">
                  <c:v>0.21045682629853618</c:v>
                </c:pt>
                <c:pt idx="1932">
                  <c:v>0.20938408666658717</c:v>
                </c:pt>
                <c:pt idx="1933">
                  <c:v>0.20809289874704406</c:v>
                </c:pt>
                <c:pt idx="1934">
                  <c:v>0.20657701915596466</c:v>
                </c:pt>
                <c:pt idx="1935">
                  <c:v>0.20485377503754804</c:v>
                </c:pt>
                <c:pt idx="1936">
                  <c:v>0.20296518647023626</c:v>
                </c:pt>
                <c:pt idx="1937">
                  <c:v>0.20093741954628136</c:v>
                </c:pt>
                <c:pt idx="1938">
                  <c:v>0.19876886080691181</c:v>
                </c:pt>
                <c:pt idx="1939">
                  <c:v>0.19645972070327161</c:v>
                </c:pt>
                <c:pt idx="1940">
                  <c:v>0.19404858194511573</c:v>
                </c:pt>
                <c:pt idx="1941">
                  <c:v>0.1916134517565305</c:v>
                </c:pt>
                <c:pt idx="1942">
                  <c:v>0.18922363871431186</c:v>
                </c:pt>
                <c:pt idx="1943">
                  <c:v>0.18690474770766094</c:v>
                </c:pt>
                <c:pt idx="1944">
                  <c:v>0.18466407437624036</c:v>
                </c:pt>
                <c:pt idx="1945">
                  <c:v>0.18252960872221782</c:v>
                </c:pt>
                <c:pt idx="1946">
                  <c:v>0.18055922481022568</c:v>
                </c:pt>
                <c:pt idx="1947">
                  <c:v>0.17882980745824828</c:v>
                </c:pt>
                <c:pt idx="1948">
                  <c:v>0.17741080554384434</c:v>
                </c:pt>
                <c:pt idx="1949">
                  <c:v>0.17633091057299535</c:v>
                </c:pt>
                <c:pt idx="1950">
                  <c:v>0.17557489991294339</c:v>
                </c:pt>
                <c:pt idx="1951">
                  <c:v>0.17510440130507771</c:v>
                </c:pt>
                <c:pt idx="1952">
                  <c:v>0.17488293655108456</c:v>
                </c:pt>
                <c:pt idx="1953">
                  <c:v>0.17487886782896497</c:v>
                </c:pt>
                <c:pt idx="1954">
                  <c:v>0.17505256017324339</c:v>
                </c:pt>
                <c:pt idx="1955">
                  <c:v>0.17536346666348651</c:v>
                </c:pt>
                <c:pt idx="1956">
                  <c:v>0.17578121218456005</c:v>
                </c:pt>
                <c:pt idx="1957">
                  <c:v>0.1762883292915022</c:v>
                </c:pt>
                <c:pt idx="1958">
                  <c:v>0.1768732431713865</c:v>
                </c:pt>
                <c:pt idx="1959">
                  <c:v>0.17752592231967668</c:v>
                </c:pt>
                <c:pt idx="1960">
                  <c:v>0.17824643688675412</c:v>
                </c:pt>
                <c:pt idx="1961">
                  <c:v>0.17903878544435706</c:v>
                </c:pt>
                <c:pt idx="1962">
                  <c:v>0.17989595295434824</c:v>
                </c:pt>
                <c:pt idx="1963">
                  <c:v>0.1807892479107463</c:v>
                </c:pt>
                <c:pt idx="1964">
                  <c:v>0.18167482632519333</c:v>
                </c:pt>
                <c:pt idx="1965">
                  <c:v>0.18251768315738448</c:v>
                </c:pt>
                <c:pt idx="1966">
                  <c:v>0.18329957930816293</c:v>
                </c:pt>
                <c:pt idx="1967">
                  <c:v>0.18401139522795015</c:v>
                </c:pt>
                <c:pt idx="1968">
                  <c:v>0.18464878159310116</c:v>
                </c:pt>
                <c:pt idx="1969">
                  <c:v>0.18520689802730111</c:v>
                </c:pt>
                <c:pt idx="1970">
                  <c:v>0.18567066219855505</c:v>
                </c:pt>
                <c:pt idx="1971">
                  <c:v>0.18601608267643349</c:v>
                </c:pt>
                <c:pt idx="1972">
                  <c:v>0.18621341569923444</c:v>
                </c:pt>
                <c:pt idx="1973">
                  <c:v>0.1862314443472472</c:v>
                </c:pt>
                <c:pt idx="1974">
                  <c:v>0.18605684004801093</c:v>
                </c:pt>
                <c:pt idx="1975">
                  <c:v>0.1856960566366119</c:v>
                </c:pt>
                <c:pt idx="1976">
                  <c:v>0.18515168967716092</c:v>
                </c:pt>
                <c:pt idx="1977">
                  <c:v>0.18442009134982662</c:v>
                </c:pt>
                <c:pt idx="1978">
                  <c:v>0.18351283646753544</c:v>
                </c:pt>
                <c:pt idx="1979">
                  <c:v>0.18245658217520899</c:v>
                </c:pt>
                <c:pt idx="1980">
                  <c:v>0.18127714381319235</c:v>
                </c:pt>
                <c:pt idx="1981">
                  <c:v>0.17999240972873551</c:v>
                </c:pt>
                <c:pt idx="1982">
                  <c:v>0.17860862330578062</c:v>
                </c:pt>
                <c:pt idx="1983">
                  <c:v>0.17712192627335221</c:v>
                </c:pt>
                <c:pt idx="1984">
                  <c:v>0.17553526494746788</c:v>
                </c:pt>
                <c:pt idx="1985">
                  <c:v>0.17386624707385223</c:v>
                </c:pt>
                <c:pt idx="1986">
                  <c:v>0.17213542671424734</c:v>
                </c:pt>
                <c:pt idx="1987">
                  <c:v>0.17035739514797874</c:v>
                </c:pt>
                <c:pt idx="1988">
                  <c:v>0.16854064057119247</c:v>
                </c:pt>
                <c:pt idx="1989">
                  <c:v>0.16669680794719641</c:v>
                </c:pt>
                <c:pt idx="1990">
                  <c:v>0.16486020081248171</c:v>
                </c:pt>
                <c:pt idx="1991">
                  <c:v>0.1630893947354945</c:v>
                </c:pt>
                <c:pt idx="1992">
                  <c:v>0.16144289513429941</c:v>
                </c:pt>
                <c:pt idx="1993">
                  <c:v>0.15994897261258961</c:v>
                </c:pt>
                <c:pt idx="1994">
                  <c:v>0.15860832867417884</c:v>
                </c:pt>
                <c:pt idx="1995">
                  <c:v>0.15741934986029554</c:v>
                </c:pt>
                <c:pt idx="1996">
                  <c:v>0.15638561384038965</c:v>
                </c:pt>
                <c:pt idx="1997">
                  <c:v>0.15551750287090435</c:v>
                </c:pt>
                <c:pt idx="1998">
                  <c:v>0.15482371559912986</c:v>
                </c:pt>
                <c:pt idx="1999">
                  <c:v>0.15431182826625439</c:v>
                </c:pt>
                <c:pt idx="2000">
                  <c:v>0.15399089027147497</c:v>
                </c:pt>
                <c:pt idx="2001">
                  <c:v>0.15386440913386026</c:v>
                </c:pt>
                <c:pt idx="2002">
                  <c:v>0.15394445071900634</c:v>
                </c:pt>
                <c:pt idx="2003">
                  <c:v>0.15425416465276615</c:v>
                </c:pt>
                <c:pt idx="2004">
                  <c:v>0.15480288093586222</c:v>
                </c:pt>
                <c:pt idx="2005">
                  <c:v>0.15557846355231711</c:v>
                </c:pt>
                <c:pt idx="2006">
                  <c:v>0.1565536240037769</c:v>
                </c:pt>
                <c:pt idx="2007">
                  <c:v>0.15769988123540435</c:v>
                </c:pt>
                <c:pt idx="2008">
                  <c:v>0.15899843494499161</c:v>
                </c:pt>
                <c:pt idx="2009">
                  <c:v>0.16042129513037098</c:v>
                </c:pt>
                <c:pt idx="2010">
                  <c:v>0.16192609096119354</c:v>
                </c:pt>
                <c:pt idx="2011">
                  <c:v>0.16347879950249353</c:v>
                </c:pt>
                <c:pt idx="2012">
                  <c:v>0.16504666052616995</c:v>
                </c:pt>
                <c:pt idx="2013">
                  <c:v>0.16658267327670329</c:v>
                </c:pt>
                <c:pt idx="2014">
                  <c:v>0.16803015624594445</c:v>
                </c:pt>
                <c:pt idx="2015">
                  <c:v>0.16933600559519443</c:v>
                </c:pt>
                <c:pt idx="2016">
                  <c:v>0.17047314327724344</c:v>
                </c:pt>
                <c:pt idx="2017">
                  <c:v>0.17144318275086304</c:v>
                </c:pt>
                <c:pt idx="2018">
                  <c:v>0.17225110469313068</c:v>
                </c:pt>
                <c:pt idx="2019">
                  <c:v>0.17289683895366498</c:v>
                </c:pt>
                <c:pt idx="2020">
                  <c:v>0.17338838267594242</c:v>
                </c:pt>
                <c:pt idx="2021">
                  <c:v>0.17373850322937281</c:v>
                </c:pt>
                <c:pt idx="2022">
                  <c:v>0.17395617986277184</c:v>
                </c:pt>
                <c:pt idx="2023">
                  <c:v>0.1740595113745336</c:v>
                </c:pt>
                <c:pt idx="2024">
                  <c:v>0.17407620716530028</c:v>
                </c:pt>
                <c:pt idx="2025">
                  <c:v>0.17403748415478262</c:v>
                </c:pt>
                <c:pt idx="2026">
                  <c:v>0.17397189354819928</c:v>
                </c:pt>
                <c:pt idx="2027">
                  <c:v>0.17388834444398457</c:v>
                </c:pt>
                <c:pt idx="2028">
                  <c:v>0.17378318902230713</c:v>
                </c:pt>
                <c:pt idx="2029">
                  <c:v>0.17364885104197872</c:v>
                </c:pt>
                <c:pt idx="2030">
                  <c:v>0.17345755095197576</c:v>
                </c:pt>
                <c:pt idx="2031">
                  <c:v>0.17316754927538167</c:v>
                </c:pt>
                <c:pt idx="2032">
                  <c:v>0.17275885315350517</c:v>
                </c:pt>
                <c:pt idx="2033">
                  <c:v>0.17223349694740617</c:v>
                </c:pt>
                <c:pt idx="2034">
                  <c:v>0.17157738043042872</c:v>
                </c:pt>
                <c:pt idx="2035">
                  <c:v>0.1707569015698954</c:v>
                </c:pt>
                <c:pt idx="2036">
                  <c:v>0.16974168525067188</c:v>
                </c:pt>
                <c:pt idx="2037">
                  <c:v>0.16851489538122874</c:v>
                </c:pt>
                <c:pt idx="2038">
                  <c:v>0.16709526211339251</c:v>
                </c:pt>
                <c:pt idx="2039">
                  <c:v>0.16553118921031015</c:v>
                </c:pt>
                <c:pt idx="2040">
                  <c:v>0.16386027727639743</c:v>
                </c:pt>
                <c:pt idx="2041">
                  <c:v>0.16210364157644744</c:v>
                </c:pt>
                <c:pt idx="2042">
                  <c:v>0.16029299008284059</c:v>
                </c:pt>
                <c:pt idx="2043">
                  <c:v>0.15847567430300336</c:v>
                </c:pt>
                <c:pt idx="2044">
                  <c:v>0.15669666063139553</c:v>
                </c:pt>
                <c:pt idx="2045">
                  <c:v>0.15499439147700927</c:v>
                </c:pt>
                <c:pt idx="2046">
                  <c:v>0.15339938225574165</c:v>
                </c:pt>
                <c:pt idx="2047">
                  <c:v>0.15192903026217303</c:v>
                </c:pt>
                <c:pt idx="2048">
                  <c:v>0.15058838632376226</c:v>
                </c:pt>
                <c:pt idx="2049">
                  <c:v>0.14935170525054561</c:v>
                </c:pt>
                <c:pt idx="2050">
                  <c:v>0.14815739500767797</c:v>
                </c:pt>
                <c:pt idx="2051">
                  <c:v>0.14692941258175152</c:v>
                </c:pt>
                <c:pt idx="2052">
                  <c:v>0.14558996119982406</c:v>
                </c:pt>
                <c:pt idx="2053">
                  <c:v>0.14406461130725939</c:v>
                </c:pt>
                <c:pt idx="2054">
                  <c:v>0.14227619748454762</c:v>
                </c:pt>
                <c:pt idx="2055">
                  <c:v>0.14014292438700846</c:v>
                </c:pt>
                <c:pt idx="2056">
                  <c:v>0.13759401027983689</c:v>
                </c:pt>
                <c:pt idx="2057">
                  <c:v>0.13457529906861337</c:v>
                </c:pt>
                <c:pt idx="2058">
                  <c:v>0.13104624383290459</c:v>
                </c:pt>
                <c:pt idx="2059">
                  <c:v>0.12697759186367816</c:v>
                </c:pt>
                <c:pt idx="2060">
                  <c:v>0.12234928015186156</c:v>
                </c:pt>
                <c:pt idx="2061">
                  <c:v>0.11717323426228807</c:v>
                </c:pt>
                <c:pt idx="2062">
                  <c:v>0.11151735976412637</c:v>
                </c:pt>
                <c:pt idx="2063">
                  <c:v>0.10548639117676564</c:v>
                </c:pt>
                <c:pt idx="2064">
                  <c:v>9.9196848283665706E-2</c:v>
                </c:pt>
                <c:pt idx="2065">
                  <c:v>9.2754237258410865E-2</c:v>
                </c:pt>
                <c:pt idx="2066">
                  <c:v>8.6237898182333475E-2</c:v>
                </c:pt>
                <c:pt idx="2067">
                  <c:v>7.9745340085541377E-2</c:v>
                </c:pt>
                <c:pt idx="2068">
                  <c:v>7.3427245987222819E-2</c:v>
                </c:pt>
                <c:pt idx="2069">
                  <c:v>6.7461734720720812E-2</c:v>
                </c:pt>
                <c:pt idx="2070">
                  <c:v>6.2013140569438713E-2</c:v>
                </c:pt>
                <c:pt idx="2071">
                  <c:v>5.7201750392316009E-2</c:v>
                </c:pt>
                <c:pt idx="2072">
                  <c:v>5.3102870623756147E-2</c:v>
                </c:pt>
                <c:pt idx="2073">
                  <c:v>4.9765269808889324E-2</c:v>
                </c:pt>
                <c:pt idx="2074">
                  <c:v>4.7218116476290227E-2</c:v>
                </c:pt>
                <c:pt idx="2075">
                  <c:v>4.5464840979607991E-2</c:v>
                </c:pt>
                <c:pt idx="2076">
                  <c:v>4.4474086098369073E-2</c:v>
                </c:pt>
                <c:pt idx="2077">
                  <c:v>4.4173772315713192E-2</c:v>
                </c:pt>
                <c:pt idx="2078">
                  <c:v>4.446098200712869E-2</c:v>
                </c:pt>
                <c:pt idx="2079">
                  <c:v>4.5224176066233183E-2</c:v>
                </c:pt>
                <c:pt idx="2080">
                  <c:v>4.6361411958816122E-2</c:v>
                </c:pt>
                <c:pt idx="2081">
                  <c:v>4.7787835783569238E-2</c:v>
                </c:pt>
                <c:pt idx="2082">
                  <c:v>4.9438502317417844E-2</c:v>
                </c:pt>
                <c:pt idx="2083">
                  <c:v>5.1262629699286362E-2</c:v>
                </c:pt>
                <c:pt idx="2084">
                  <c:v>5.3214178233879965E-2</c:v>
                </c:pt>
                <c:pt idx="2085">
                  <c:v>5.5266603016887302E-2</c:v>
                </c:pt>
                <c:pt idx="2086">
                  <c:v>5.7413295882383072E-2</c:v>
                </c:pt>
                <c:pt idx="2087">
                  <c:v>5.9642387385839025E-2</c:v>
                </c:pt>
                <c:pt idx="2088">
                  <c:v>6.1936143510844206E-2</c:v>
                </c:pt>
                <c:pt idx="2089">
                  <c:v>6.4274031240770843E-2</c:v>
                </c:pt>
                <c:pt idx="2090">
                  <c:v>6.6630803453362974E-2</c:v>
                </c:pt>
                <c:pt idx="2091">
                  <c:v>6.8991139305328839E-2</c:v>
                </c:pt>
                <c:pt idx="2092">
                  <c:v>7.1349251390205176E-2</c:v>
                </c:pt>
                <c:pt idx="2093">
                  <c:v>7.369437863948948E-2</c:v>
                </c:pt>
                <c:pt idx="2094">
                  <c:v>7.6022389195718867E-2</c:v>
                </c:pt>
                <c:pt idx="2095">
                  <c:v>7.834268320999728E-2</c:v>
                </c:pt>
                <c:pt idx="2096">
                  <c:v>8.0664941434954118E-2</c:v>
                </c:pt>
                <c:pt idx="2097">
                  <c:v>8.3000037179702127E-2</c:v>
                </c:pt>
                <c:pt idx="2098">
                  <c:v>8.5352951121318771E-2</c:v>
                </c:pt>
                <c:pt idx="2099">
                  <c:v>8.7704882957596209E-2</c:v>
                </c:pt>
                <c:pt idx="2100">
                  <c:v>9.0025948626069704E-2</c:v>
                </c:pt>
                <c:pt idx="2101">
                  <c:v>9.2285141658172642E-2</c:v>
                </c:pt>
                <c:pt idx="2102">
                  <c:v>9.4444510697582404E-2</c:v>
                </c:pt>
                <c:pt idx="2103">
                  <c:v>9.6475364238317679E-2</c:v>
                </c:pt>
                <c:pt idx="2104">
                  <c:v>9.836325130181571E-2</c:v>
                </c:pt>
                <c:pt idx="2105">
                  <c:v>0.10009519406752256</c:v>
                </c:pt>
                <c:pt idx="2106">
                  <c:v>0.1016751209567951</c:v>
                </c:pt>
                <c:pt idx="2107">
                  <c:v>0.10313796685955683</c:v>
                </c:pt>
                <c:pt idx="2108">
                  <c:v>0.10451550989856957</c:v>
                </c:pt>
                <c:pt idx="2109">
                  <c:v>0.10581841293180191</c:v>
                </c:pt>
                <c:pt idx="2110">
                  <c:v>0.10706659866756366</c:v>
                </c:pt>
                <c:pt idx="2111">
                  <c:v>0.10826736274551757</c:v>
                </c:pt>
                <c:pt idx="2112">
                  <c:v>0.10934908162628226</c:v>
                </c:pt>
                <c:pt idx="2113">
                  <c:v>0.1101689992837646</c:v>
                </c:pt>
                <c:pt idx="2114">
                  <c:v>0.11057117142017342</c:v>
                </c:pt>
                <c:pt idx="2115">
                  <c:v>0.11041270170865283</c:v>
                </c:pt>
                <c:pt idx="2116">
                  <c:v>0.10957980623061658</c:v>
                </c:pt>
                <c:pt idx="2117">
                  <c:v>0.10798346415210287</c:v>
                </c:pt>
                <c:pt idx="2118">
                  <c:v>0.10550968110338134</c:v>
                </c:pt>
                <c:pt idx="2119">
                  <c:v>0.10200412624543234</c:v>
                </c:pt>
                <c:pt idx="2120">
                  <c:v>9.7291423624824541E-2</c:v>
                </c:pt>
                <c:pt idx="2121">
                  <c:v>9.1195004731643242E-2</c:v>
                </c:pt>
                <c:pt idx="2122">
                  <c:v>8.3571622487125657E-2</c:v>
                </c:pt>
                <c:pt idx="2123">
                  <c:v>7.4318155830654181E-2</c:v>
                </c:pt>
                <c:pt idx="2124">
                  <c:v>6.3353616146934189E-2</c:v>
                </c:pt>
                <c:pt idx="2125">
                  <c:v>5.0615485416086466E-2</c:v>
                </c:pt>
                <c:pt idx="2126">
                  <c:v>3.6076475139757098E-2</c:v>
                </c:pt>
                <c:pt idx="2127">
                  <c:v>1.9761369447685001E-2</c:v>
                </c:pt>
                <c:pt idx="2128">
                  <c:v>1.7435926395413851E-3</c:v>
                </c:pt>
                <c:pt idx="2129">
                  <c:v>-1.7864103278197471E-2</c:v>
                </c:pt>
                <c:pt idx="2130">
                  <c:v>-3.8920083984036583E-2</c:v>
                </c:pt>
                <c:pt idx="2131">
                  <c:v>-6.125903799976009E-2</c:v>
                </c:pt>
                <c:pt idx="2132">
                  <c:v>-8.4709110921081535E-2</c:v>
                </c:pt>
                <c:pt idx="2133">
                  <c:v>-0.10911983017995679</c:v>
                </c:pt>
                <c:pt idx="2134">
                  <c:v>-0.13436365536801242</c:v>
                </c:pt>
                <c:pt idx="2135">
                  <c:v>-0.16031298294153176</c:v>
                </c:pt>
                <c:pt idx="2136">
                  <c:v>-0.18681684927980113</c:v>
                </c:pt>
                <c:pt idx="2137">
                  <c:v>-0.21369686196299006</c:v>
                </c:pt>
                <c:pt idx="2138">
                  <c:v>-0.24077140165372513</c:v>
                </c:pt>
                <c:pt idx="2139">
                  <c:v>-0.26788270014429938</c:v>
                </c:pt>
                <c:pt idx="2140">
                  <c:v>-0.29490567930472555</c:v>
                </c:pt>
                <c:pt idx="2141">
                  <c:v>-0.32173609566828409</c:v>
                </c:pt>
                <c:pt idx="2142">
                  <c:v>-0.34827054757283188</c:v>
                </c:pt>
                <c:pt idx="2143">
                  <c:v>-0.37439974072419047</c:v>
                </c:pt>
                <c:pt idx="2144">
                  <c:v>-0.40001017180529902</c:v>
                </c:pt>
                <c:pt idx="2145">
                  <c:v>-0.42499086291282623</c:v>
                </c:pt>
                <c:pt idx="2146">
                  <c:v>-0.4492457080242917</c:v>
                </c:pt>
                <c:pt idx="2147">
                  <c:v>-0.47268849232098853</c:v>
                </c:pt>
                <c:pt idx="2148">
                  <c:v>-0.49523356218726083</c:v>
                </c:pt>
                <c:pt idx="2149">
                  <c:v>-0.51680908363258327</c:v>
                </c:pt>
                <c:pt idx="2150">
                  <c:v>-0.53735613033660257</c:v>
                </c:pt>
                <c:pt idx="2151">
                  <c:v>-0.5568153550766779</c:v>
                </c:pt>
                <c:pt idx="2152">
                  <c:v>-0.57512684942711689</c:v>
                </c:pt>
                <c:pt idx="2153">
                  <c:v>-0.59222474217981091</c:v>
                </c:pt>
                <c:pt idx="2154">
                  <c:v>-0.60804870400677935</c:v>
                </c:pt>
                <c:pt idx="2155">
                  <c:v>-0.62256990310127824</c:v>
                </c:pt>
                <c:pt idx="2156">
                  <c:v>-0.63578714690682414</c:v>
                </c:pt>
                <c:pt idx="2157">
                  <c:v>-0.6477136236951152</c:v>
                </c:pt>
                <c:pt idx="2158">
                  <c:v>-0.65837486820497104</c:v>
                </c:pt>
                <c:pt idx="2159">
                  <c:v>-0.66779094344546408</c:v>
                </c:pt>
                <c:pt idx="2160">
                  <c:v>-0.67597167046998652</c:v>
                </c:pt>
                <c:pt idx="2161">
                  <c:v>-0.6829265897304051</c:v>
                </c:pt>
                <c:pt idx="2162">
                  <c:v>-0.68864609062447169</c:v>
                </c:pt>
                <c:pt idx="2163">
                  <c:v>-0.69310379660879029</c:v>
                </c:pt>
                <c:pt idx="2164">
                  <c:v>-0.69628904482539222</c:v>
                </c:pt>
                <c:pt idx="2165">
                  <c:v>-0.6982159355009333</c:v>
                </c:pt>
                <c:pt idx="2166">
                  <c:v>-0.69891694826198925</c:v>
                </c:pt>
                <c:pt idx="2167">
                  <c:v>-0.69843620769844317</c:v>
                </c:pt>
                <c:pt idx="2168">
                  <c:v>-0.69682345043068838</c:v>
                </c:pt>
                <c:pt idx="2169">
                  <c:v>-0.69413746247831487</c:v>
                </c:pt>
                <c:pt idx="2170">
                  <c:v>-0.6904478330196443</c:v>
                </c:pt>
                <c:pt idx="2171">
                  <c:v>-0.68581187491625806</c:v>
                </c:pt>
                <c:pt idx="2172">
                  <c:v>-0.6802721694496493</c:v>
                </c:pt>
                <c:pt idx="2173">
                  <c:v>-0.67389830579813947</c:v>
                </c:pt>
                <c:pt idx="2174">
                  <c:v>-0.66678225111170819</c:v>
                </c:pt>
                <c:pt idx="2175">
                  <c:v>-0.65898966614732002</c:v>
                </c:pt>
                <c:pt idx="2176">
                  <c:v>-0.65056628895363</c:v>
                </c:pt>
                <c:pt idx="2177">
                  <c:v>-0.64156094419607324</c:v>
                </c:pt>
                <c:pt idx="2178">
                  <c:v>-0.63202926112707813</c:v>
                </c:pt>
                <c:pt idx="2179">
                  <c:v>-0.6220384438119998</c:v>
                </c:pt>
                <c:pt idx="2180">
                  <c:v>-0.61166397406119499</c:v>
                </c:pt>
                <c:pt idx="2181">
                  <c:v>-0.60098406954989414</c:v>
                </c:pt>
                <c:pt idx="2182">
                  <c:v>-0.59008003457010805</c:v>
                </c:pt>
                <c:pt idx="2183">
                  <c:v>-0.5790467124374522</c:v>
                </c:pt>
                <c:pt idx="2184">
                  <c:v>-0.56800321849949742</c:v>
                </c:pt>
                <c:pt idx="2185">
                  <c:v>-0.55706558148703378</c:v>
                </c:pt>
                <c:pt idx="2186">
                  <c:v>-0.54632576855004078</c:v>
                </c:pt>
                <c:pt idx="2187">
                  <c:v>-0.53586480337900355</c:v>
                </c:pt>
                <c:pt idx="2188">
                  <c:v>-0.52574960943775173</c:v>
                </c:pt>
                <c:pt idx="2189">
                  <c:v>-0.51602753823371161</c:v>
                </c:pt>
                <c:pt idx="2190">
                  <c:v>-0.50674152180028331</c:v>
                </c:pt>
                <c:pt idx="2191">
                  <c:v>-0.49793315931362064</c:v>
                </c:pt>
                <c:pt idx="2192">
                  <c:v>-0.48963591250563832</c:v>
                </c:pt>
                <c:pt idx="2193">
                  <c:v>-0.48187728032583449</c:v>
                </c:pt>
                <c:pt idx="2194">
                  <c:v>-0.47467655412908655</c:v>
                </c:pt>
                <c:pt idx="2195">
                  <c:v>-0.46804825504433856</c:v>
                </c:pt>
                <c:pt idx="2196">
                  <c:v>-0.46200339668146612</c:v>
                </c:pt>
                <c:pt idx="2197">
                  <c:v>-0.45654366264962198</c:v>
                </c:pt>
                <c:pt idx="2198">
                  <c:v>-0.45166898279842504</c:v>
                </c:pt>
                <c:pt idx="2199">
                  <c:v>-0.44737542870651814</c:v>
                </c:pt>
                <c:pt idx="2200">
                  <c:v>-0.44364588368084668</c:v>
                </c:pt>
                <c:pt idx="2201">
                  <c:v>-0.44044464117729182</c:v>
                </c:pt>
                <c:pt idx="2202">
                  <c:v>-0.43770344487477808</c:v>
                </c:pt>
                <c:pt idx="2203">
                  <c:v>-0.4353343261950644</c:v>
                </c:pt>
                <c:pt idx="2204">
                  <c:v>-0.43325338528202911</c:v>
                </c:pt>
                <c:pt idx="2205">
                  <c:v>-0.43137384611391438</c:v>
                </c:pt>
                <c:pt idx="2206">
                  <c:v>-0.42961005507506445</c:v>
                </c:pt>
                <c:pt idx="2207">
                  <c:v>-0.42790182313826147</c:v>
                </c:pt>
                <c:pt idx="2208">
                  <c:v>-0.426206849623538</c:v>
                </c:pt>
                <c:pt idx="2209">
                  <c:v>-0.4244739949028733</c:v>
                </c:pt>
                <c:pt idx="2210">
                  <c:v>-0.42264405205438904</c:v>
                </c:pt>
                <c:pt idx="2211">
                  <c:v>-0.42066328588595375</c:v>
                </c:pt>
                <c:pt idx="2212">
                  <c:v>-0.41848813301073517</c:v>
                </c:pt>
                <c:pt idx="2213">
                  <c:v>-0.41610252899139888</c:v>
                </c:pt>
                <c:pt idx="2214">
                  <c:v>-0.41352450247595773</c:v>
                </c:pt>
                <c:pt idx="2215">
                  <c:v>-0.41078281512077441</c:v>
                </c:pt>
                <c:pt idx="2216">
                  <c:v>-0.4078949343708107</c:v>
                </c:pt>
                <c:pt idx="2217">
                  <c:v>-0.40485096902229312</c:v>
                </c:pt>
                <c:pt idx="2218">
                  <c:v>-0.40162559478754606</c:v>
                </c:pt>
                <c:pt idx="2219">
                  <c:v>-0.39822288038868925</c:v>
                </c:pt>
                <c:pt idx="2220">
                  <c:v>-0.39468393394920692</c:v>
                </c:pt>
                <c:pt idx="2221">
                  <c:v>-0.39105203825440593</c:v>
                </c:pt>
                <c:pt idx="2222">
                  <c:v>-0.38735981323162466</c:v>
                </c:pt>
                <c:pt idx="2223">
                  <c:v>-0.38364310572574428</c:v>
                </c:pt>
                <c:pt idx="2224">
                  <c:v>-0.37993993724346881</c:v>
                </c:pt>
                <c:pt idx="2225">
                  <c:v>-0.37626756477861595</c:v>
                </c:pt>
                <c:pt idx="2226">
                  <c:v>-0.37263096900826304</c:v>
                </c:pt>
                <c:pt idx="2227">
                  <c:v>-0.36905379061093269</c:v>
                </c:pt>
                <c:pt idx="2228">
                  <c:v>-0.36557636605591415</c:v>
                </c:pt>
                <c:pt idx="2229">
                  <c:v>-0.36223959301554748</c:v>
                </c:pt>
                <c:pt idx="2230">
                  <c:v>-0.35906851517598276</c:v>
                </c:pt>
                <c:pt idx="2231">
                  <c:v>-0.35606671020667002</c:v>
                </c:pt>
                <c:pt idx="2232">
                  <c:v>-0.35323151239311712</c:v>
                </c:pt>
                <c:pt idx="2233">
                  <c:v>-0.35055443353917798</c:v>
                </c:pt>
                <c:pt idx="2234">
                  <c:v>-0.3480123941693809</c:v>
                </c:pt>
                <c:pt idx="2235">
                  <c:v>-0.34558392826702605</c:v>
                </c:pt>
                <c:pt idx="2236">
                  <c:v>-0.34326012673367901</c:v>
                </c:pt>
                <c:pt idx="2237">
                  <c:v>-0.34103755220065252</c:v>
                </c:pt>
                <c:pt idx="2238">
                  <c:v>-0.3389131882015477</c:v>
                </c:pt>
                <c:pt idx="2239">
                  <c:v>-0.33687945849517614</c:v>
                </c:pt>
                <c:pt idx="2240">
                  <c:v>-0.33492913759225651</c:v>
                </c:pt>
                <c:pt idx="2241">
                  <c:v>-0.33305422834931248</c:v>
                </c:pt>
                <c:pt idx="2242">
                  <c:v>-0.33122681091455758</c:v>
                </c:pt>
                <c:pt idx="2243">
                  <c:v>-0.32940444430726151</c:v>
                </c:pt>
                <c:pt idx="2244">
                  <c:v>-0.32755689371305269</c:v>
                </c:pt>
                <c:pt idx="2245">
                  <c:v>-0.32567503958235272</c:v>
                </c:pt>
                <c:pt idx="2246">
                  <c:v>-0.32375341018541448</c:v>
                </c:pt>
                <c:pt idx="2247">
                  <c:v>-0.32176850514447825</c:v>
                </c:pt>
                <c:pt idx="2248">
                  <c:v>-0.3196921240062322</c:v>
                </c:pt>
                <c:pt idx="2249">
                  <c:v>-0.31751114864935964</c:v>
                </c:pt>
                <c:pt idx="2250">
                  <c:v>-0.31521526696779889</c:v>
                </c:pt>
                <c:pt idx="2251">
                  <c:v>-0.31278160993722248</c:v>
                </c:pt>
                <c:pt idx="2252">
                  <c:v>-0.31018667717987053</c:v>
                </c:pt>
                <c:pt idx="2253">
                  <c:v>-0.30742226110112247</c:v>
                </c:pt>
                <c:pt idx="2254">
                  <c:v>-0.30449404388186957</c:v>
                </c:pt>
                <c:pt idx="2255">
                  <c:v>-0.3014032882289765</c:v>
                </c:pt>
                <c:pt idx="2256">
                  <c:v>-0.2981356133142618</c:v>
                </c:pt>
                <c:pt idx="2257">
                  <c:v>-0.29469059823543736</c:v>
                </c:pt>
                <c:pt idx="2258">
                  <c:v>-0.29110465104043542</c:v>
                </c:pt>
                <c:pt idx="2259">
                  <c:v>-0.28741277676956095</c:v>
                </c:pt>
                <c:pt idx="2260">
                  <c:v>-0.28361911429531489</c:v>
                </c:pt>
                <c:pt idx="2261">
                  <c:v>-0.27971559632383947</c:v>
                </c:pt>
                <c:pt idx="2262">
                  <c:v>-0.27568833307962282</c:v>
                </c:pt>
                <c:pt idx="2263">
                  <c:v>-0.271512842079566</c:v>
                </c:pt>
                <c:pt idx="2264">
                  <c:v>-0.26717116482603759</c:v>
                </c:pt>
                <c:pt idx="2265">
                  <c:v>-0.26267192981594645</c:v>
                </c:pt>
                <c:pt idx="2266">
                  <c:v>-0.25803772547209458</c:v>
                </c:pt>
                <c:pt idx="2267">
                  <c:v>-0.25327507577994945</c:v>
                </c:pt>
                <c:pt idx="2268">
                  <c:v>-0.24837535224260249</c:v>
                </c:pt>
                <c:pt idx="2269">
                  <c:v>-0.24333483688984078</c:v>
                </c:pt>
                <c:pt idx="2270">
                  <c:v>-0.23817688979866139</c:v>
                </c:pt>
                <c:pt idx="2271">
                  <c:v>-0.23296443586115559</c:v>
                </c:pt>
                <c:pt idx="2272">
                  <c:v>-0.22777092252662035</c:v>
                </c:pt>
                <c:pt idx="2273">
                  <c:v>-0.22264278934752429</c:v>
                </c:pt>
                <c:pt idx="2274">
                  <c:v>-0.21760437850620376</c:v>
                </c:pt>
                <c:pt idx="2275">
                  <c:v>-0.21268739797503911</c:v>
                </c:pt>
                <c:pt idx="2276">
                  <c:v>-0.20793919926145679</c:v>
                </c:pt>
                <c:pt idx="2277">
                  <c:v>-0.20341001003851961</c:v>
                </c:pt>
                <c:pt idx="2278">
                  <c:v>-0.19913785181293137</c:v>
                </c:pt>
                <c:pt idx="2279">
                  <c:v>-0.19514678616550299</c:v>
                </c:pt>
                <c:pt idx="2280">
                  <c:v>-0.19145378948852659</c:v>
                </c:pt>
                <c:pt idx="2281">
                  <c:v>-0.18806601712090207</c:v>
                </c:pt>
                <c:pt idx="2282">
                  <c:v>-0.18498403026568055</c:v>
                </c:pt>
                <c:pt idx="2283">
                  <c:v>-0.18220747817095506</c:v>
                </c:pt>
                <c:pt idx="2284">
                  <c:v>-0.17972822339248648</c:v>
                </c:pt>
                <c:pt idx="2285">
                  <c:v>-0.1775245894624306</c:v>
                </c:pt>
                <c:pt idx="2286">
                  <c:v>-0.17557300585264632</c:v>
                </c:pt>
                <c:pt idx="2287">
                  <c:v>-0.17385586481740908</c:v>
                </c:pt>
                <c:pt idx="2288">
                  <c:v>-0.17234924507667088</c:v>
                </c:pt>
                <c:pt idx="2289">
                  <c:v>-0.17101533557487186</c:v>
                </c:pt>
                <c:pt idx="2290">
                  <c:v>-0.16981520285035032</c:v>
                </c:pt>
                <c:pt idx="2291">
                  <c:v>-0.1687181911864464</c:v>
                </c:pt>
                <c:pt idx="2292">
                  <c:v>-0.16770564058171503</c:v>
                </c:pt>
                <c:pt idx="2293">
                  <c:v>-0.1667786032918768</c:v>
                </c:pt>
                <c:pt idx="2294">
                  <c:v>-0.1659488645810023</c:v>
                </c:pt>
                <c:pt idx="2295">
                  <c:v>-0.16522863061545034</c:v>
                </c:pt>
                <c:pt idx="2296">
                  <c:v>-0.16462421492954449</c:v>
                </c:pt>
                <c:pt idx="2297">
                  <c:v>-0.16412733977828273</c:v>
                </c:pt>
                <c:pt idx="2298">
                  <c:v>-0.16372650049911996</c:v>
                </c:pt>
                <c:pt idx="2299">
                  <c:v>-0.16341019242951116</c:v>
                </c:pt>
                <c:pt idx="2300">
                  <c:v>-0.16316235113212194</c:v>
                </c:pt>
                <c:pt idx="2301">
                  <c:v>-0.16297077044059352</c:v>
                </c:pt>
                <c:pt idx="2302">
                  <c:v>-0.16281566794737881</c:v>
                </c:pt>
                <c:pt idx="2303">
                  <c:v>-0.1626541817694592</c:v>
                </c:pt>
                <c:pt idx="2304">
                  <c:v>-0.16244302912152783</c:v>
                </c:pt>
                <c:pt idx="2305">
                  <c:v>-0.16216740827311507</c:v>
                </c:pt>
                <c:pt idx="2306">
                  <c:v>-0.16183335215701902</c:v>
                </c:pt>
                <c:pt idx="2307">
                  <c:v>-0.16144591160069843</c:v>
                </c:pt>
                <c:pt idx="2308">
                  <c:v>-0.16101182104076509</c:v>
                </c:pt>
                <c:pt idx="2309">
                  <c:v>-0.16054637326035823</c:v>
                </c:pt>
                <c:pt idx="2310">
                  <c:v>-0.16004570998850237</c:v>
                </c:pt>
                <c:pt idx="2311">
                  <c:v>-0.15949320558481217</c:v>
                </c:pt>
                <c:pt idx="2312">
                  <c:v>-0.15890092591488375</c:v>
                </c:pt>
                <c:pt idx="2313">
                  <c:v>-0.15831032985410826</c:v>
                </c:pt>
                <c:pt idx="2314">
                  <c:v>-0.15777164507554844</c:v>
                </c:pt>
                <c:pt idx="2315">
                  <c:v>-0.15732822451489259</c:v>
                </c:pt>
                <c:pt idx="2316">
                  <c:v>-0.15700125358731515</c:v>
                </c:pt>
                <c:pt idx="2317">
                  <c:v>-0.15676807371963278</c:v>
                </c:pt>
                <c:pt idx="2318">
                  <c:v>-0.15657403776475631</c:v>
                </c:pt>
                <c:pt idx="2319">
                  <c:v>-0.15638575414115238</c:v>
                </c:pt>
                <c:pt idx="2320">
                  <c:v>-0.15620581841293182</c:v>
                </c:pt>
                <c:pt idx="2321">
                  <c:v>-0.15605485479221809</c:v>
                </c:pt>
                <c:pt idx="2322">
                  <c:v>-0.15595306658884653</c:v>
                </c:pt>
                <c:pt idx="2323">
                  <c:v>-0.15589701643412984</c:v>
                </c:pt>
                <c:pt idx="2324">
                  <c:v>-0.15585899492742594</c:v>
                </c:pt>
                <c:pt idx="2325">
                  <c:v>-0.15581550169097494</c:v>
                </c:pt>
                <c:pt idx="2326">
                  <c:v>-0.15576281875456416</c:v>
                </c:pt>
                <c:pt idx="2327">
                  <c:v>-0.15570978506624653</c:v>
                </c:pt>
                <c:pt idx="2328">
                  <c:v>-0.15566411716797299</c:v>
                </c:pt>
                <c:pt idx="2329">
                  <c:v>-0.15563212859406711</c:v>
                </c:pt>
                <c:pt idx="2330">
                  <c:v>-0.15563640776733084</c:v>
                </c:pt>
                <c:pt idx="2331">
                  <c:v>-0.15570950446472104</c:v>
                </c:pt>
                <c:pt idx="2332">
                  <c:v>-0.15587477876323477</c:v>
                </c:pt>
                <c:pt idx="2333">
                  <c:v>-0.15614878615287592</c:v>
                </c:pt>
                <c:pt idx="2334">
                  <c:v>-0.15653833122063771</c:v>
                </c:pt>
                <c:pt idx="2335">
                  <c:v>-0.15703696013143376</c:v>
                </c:pt>
                <c:pt idx="2336">
                  <c:v>-0.15763190551585435</c:v>
                </c:pt>
                <c:pt idx="2337">
                  <c:v>-0.15829749233431709</c:v>
                </c:pt>
                <c:pt idx="2338">
                  <c:v>-0.15900608133656119</c:v>
                </c:pt>
                <c:pt idx="2339">
                  <c:v>-0.15974392304783766</c:v>
                </c:pt>
                <c:pt idx="2340">
                  <c:v>-0.16049481273004942</c:v>
                </c:pt>
                <c:pt idx="2341">
                  <c:v>-0.16123819632145431</c:v>
                </c:pt>
                <c:pt idx="2342">
                  <c:v>-0.16197505592739156</c:v>
                </c:pt>
                <c:pt idx="2343">
                  <c:v>-0.16272664711341703</c:v>
                </c:pt>
                <c:pt idx="2344">
                  <c:v>-0.16351450604661213</c:v>
                </c:pt>
                <c:pt idx="2345">
                  <c:v>-0.16434733137426702</c:v>
                </c:pt>
                <c:pt idx="2346">
                  <c:v>-0.16522098422388076</c:v>
                </c:pt>
                <c:pt idx="2347">
                  <c:v>-0.16612788835426504</c:v>
                </c:pt>
                <c:pt idx="2348">
                  <c:v>-0.16705576744867975</c:v>
                </c:pt>
                <c:pt idx="2349">
                  <c:v>-0.1679781748133474</c:v>
                </c:pt>
                <c:pt idx="2350">
                  <c:v>-0.16886256067131108</c:v>
                </c:pt>
                <c:pt idx="2351">
                  <c:v>-0.16970324284167973</c:v>
                </c:pt>
                <c:pt idx="2352">
                  <c:v>-0.17053480546246991</c:v>
                </c:pt>
                <c:pt idx="2353">
                  <c:v>-0.17140361793576891</c:v>
                </c:pt>
                <c:pt idx="2354">
                  <c:v>-0.17234384349730519</c:v>
                </c:pt>
                <c:pt idx="2355">
                  <c:v>-0.17337905267521989</c:v>
                </c:pt>
                <c:pt idx="2356">
                  <c:v>-0.17451170073286104</c:v>
                </c:pt>
                <c:pt idx="2357">
                  <c:v>-0.17571239466043359</c:v>
                </c:pt>
                <c:pt idx="2358">
                  <c:v>-0.17695089964356592</c:v>
                </c:pt>
                <c:pt idx="2359">
                  <c:v>-0.17821935883954432</c:v>
                </c:pt>
                <c:pt idx="2360">
                  <c:v>-0.17952057826362372</c:v>
                </c:pt>
                <c:pt idx="2361">
                  <c:v>-0.18084901603567566</c:v>
                </c:pt>
                <c:pt idx="2362">
                  <c:v>-0.18218208373289821</c:v>
                </c:pt>
                <c:pt idx="2363">
                  <c:v>-0.18349466751875998</c:v>
                </c:pt>
                <c:pt idx="2364">
                  <c:v>-0.18475576092469428</c:v>
                </c:pt>
                <c:pt idx="2365">
                  <c:v>-0.1859163989845031</c:v>
                </c:pt>
                <c:pt idx="2366">
                  <c:v>-0.18693133470220111</c:v>
                </c:pt>
                <c:pt idx="2367">
                  <c:v>-0.18778597679846287</c:v>
                </c:pt>
                <c:pt idx="2368">
                  <c:v>-0.18849638971062266</c:v>
                </c:pt>
                <c:pt idx="2369">
                  <c:v>-0.18908284689889718</c:v>
                </c:pt>
                <c:pt idx="2370">
                  <c:v>-0.18954976783731287</c:v>
                </c:pt>
                <c:pt idx="2371">
                  <c:v>-0.18989301365336875</c:v>
                </c:pt>
                <c:pt idx="2372">
                  <c:v>-0.19011791577604914</c:v>
                </c:pt>
                <c:pt idx="2373">
                  <c:v>-0.190251201500657</c:v>
                </c:pt>
                <c:pt idx="2374">
                  <c:v>-0.19032296534080109</c:v>
                </c:pt>
                <c:pt idx="2375">
                  <c:v>-0.19034190594377168</c:v>
                </c:pt>
                <c:pt idx="2376">
                  <c:v>-0.19030823376071285</c:v>
                </c:pt>
                <c:pt idx="2377">
                  <c:v>-0.19024818503425794</c:v>
                </c:pt>
                <c:pt idx="2378">
                  <c:v>-0.19021991443056482</c:v>
                </c:pt>
                <c:pt idx="2379">
                  <c:v>-0.19026775699066087</c:v>
                </c:pt>
                <c:pt idx="2380">
                  <c:v>-0.1903850484283158</c:v>
                </c:pt>
                <c:pt idx="2381">
                  <c:v>-0.19052773430402753</c:v>
                </c:pt>
                <c:pt idx="2382">
                  <c:v>-0.19065014671952266</c:v>
                </c:pt>
                <c:pt idx="2383">
                  <c:v>-0.19074470943361285</c:v>
                </c:pt>
                <c:pt idx="2384">
                  <c:v>-0.19084769019346776</c:v>
                </c:pt>
                <c:pt idx="2385">
                  <c:v>-0.19100244193477559</c:v>
                </c:pt>
                <c:pt idx="2386">
                  <c:v>-0.19122930826813439</c:v>
                </c:pt>
                <c:pt idx="2387">
                  <c:v>-0.19151110235010793</c:v>
                </c:pt>
                <c:pt idx="2388">
                  <c:v>-0.19179829801144715</c:v>
                </c:pt>
                <c:pt idx="2389">
                  <c:v>-0.19205266329430401</c:v>
                </c:pt>
                <c:pt idx="2390">
                  <c:v>-0.19226830556664323</c:v>
                </c:pt>
                <c:pt idx="2391">
                  <c:v>-0.19244585618189713</c:v>
                </c:pt>
                <c:pt idx="2392">
                  <c:v>-0.19258889280951574</c:v>
                </c:pt>
                <c:pt idx="2393">
                  <c:v>-0.19271972327077558</c:v>
                </c:pt>
                <c:pt idx="2394">
                  <c:v>-0.19286984508691282</c:v>
                </c:pt>
                <c:pt idx="2395">
                  <c:v>-0.19306577510208633</c:v>
                </c:pt>
                <c:pt idx="2396">
                  <c:v>-0.19333396001007361</c:v>
                </c:pt>
                <c:pt idx="2397">
                  <c:v>-0.19369565537643046</c:v>
                </c:pt>
                <c:pt idx="2398">
                  <c:v>-0.19415563142709025</c:v>
                </c:pt>
                <c:pt idx="2399">
                  <c:v>-0.19470210289798243</c:v>
                </c:pt>
                <c:pt idx="2400">
                  <c:v>-0.19531114850905887</c:v>
                </c:pt>
                <c:pt idx="2401">
                  <c:v>-0.19596165299552654</c:v>
                </c:pt>
                <c:pt idx="2402">
                  <c:v>-0.19664028778492457</c:v>
                </c:pt>
                <c:pt idx="2403">
                  <c:v>-0.19732797197351964</c:v>
                </c:pt>
                <c:pt idx="2404">
                  <c:v>-0.19800295894308628</c:v>
                </c:pt>
                <c:pt idx="2405">
                  <c:v>-0.19865416493336768</c:v>
                </c:pt>
                <c:pt idx="2406">
                  <c:v>-0.1992829929519912</c:v>
                </c:pt>
                <c:pt idx="2407">
                  <c:v>-0.19988740863789708</c:v>
                </c:pt>
                <c:pt idx="2408">
                  <c:v>-0.20045913424608336</c:v>
                </c:pt>
                <c:pt idx="2409">
                  <c:v>-0.20099725782159214</c:v>
                </c:pt>
                <c:pt idx="2410">
                  <c:v>-0.20149574643162549</c:v>
                </c:pt>
                <c:pt idx="2411">
                  <c:v>-0.20193243255566962</c:v>
                </c:pt>
                <c:pt idx="2412">
                  <c:v>-0.20229062040295781</c:v>
                </c:pt>
                <c:pt idx="2413">
                  <c:v>-0.20257437869560979</c:v>
                </c:pt>
                <c:pt idx="2414">
                  <c:v>-0.20281162728541172</c:v>
                </c:pt>
                <c:pt idx="2415">
                  <c:v>-0.20304915647673918</c:v>
                </c:pt>
                <c:pt idx="2416">
                  <c:v>-0.20332751319002548</c:v>
                </c:pt>
                <c:pt idx="2417">
                  <c:v>-0.20365834238857841</c:v>
                </c:pt>
                <c:pt idx="2418">
                  <c:v>-0.20402964835718329</c:v>
                </c:pt>
                <c:pt idx="2419">
                  <c:v>-0.20443139959130388</c:v>
                </c:pt>
                <c:pt idx="2420">
                  <c:v>-0.20486275428636369</c:v>
                </c:pt>
                <c:pt idx="2421">
                  <c:v>-0.20531410184011467</c:v>
                </c:pt>
                <c:pt idx="2422">
                  <c:v>-0.2057645374389078</c:v>
                </c:pt>
                <c:pt idx="2423">
                  <c:v>-0.20620283702172346</c:v>
                </c:pt>
                <c:pt idx="2424">
                  <c:v>-0.20662717667864602</c:v>
                </c:pt>
                <c:pt idx="2425">
                  <c:v>-0.2070264024990372</c:v>
                </c:pt>
                <c:pt idx="2426">
                  <c:v>-0.20738339778984211</c:v>
                </c:pt>
                <c:pt idx="2427">
                  <c:v>-0.20769381322741562</c:v>
                </c:pt>
                <c:pt idx="2428">
                  <c:v>-0.20797153858726952</c:v>
                </c:pt>
                <c:pt idx="2429">
                  <c:v>-0.20823291890826365</c:v>
                </c:pt>
                <c:pt idx="2430">
                  <c:v>-0.20848342592014502</c:v>
                </c:pt>
                <c:pt idx="2431">
                  <c:v>-0.20872474323206658</c:v>
                </c:pt>
                <c:pt idx="2432">
                  <c:v>-0.20897244422869304</c:v>
                </c:pt>
                <c:pt idx="2433">
                  <c:v>-0.20925515026562441</c:v>
                </c:pt>
                <c:pt idx="2434">
                  <c:v>-0.20958794367485581</c:v>
                </c:pt>
                <c:pt idx="2435">
                  <c:v>-0.20997250806554013</c:v>
                </c:pt>
                <c:pt idx="2436">
                  <c:v>-0.21043388712382735</c:v>
                </c:pt>
                <c:pt idx="2437">
                  <c:v>-0.21102216822201758</c:v>
                </c:pt>
                <c:pt idx="2438">
                  <c:v>-0.21175755466994595</c:v>
                </c:pt>
                <c:pt idx="2439">
                  <c:v>-0.2126058832318842</c:v>
                </c:pt>
                <c:pt idx="2440">
                  <c:v>-0.21353130706295087</c:v>
                </c:pt>
                <c:pt idx="2441">
                  <c:v>-0.21452919623797537</c:v>
                </c:pt>
                <c:pt idx="2442">
                  <c:v>-0.21560782850195964</c:v>
                </c:pt>
                <c:pt idx="2443">
                  <c:v>-0.21678937137541751</c:v>
                </c:pt>
                <c:pt idx="2444">
                  <c:v>-0.21810391937195767</c:v>
                </c:pt>
                <c:pt idx="2445">
                  <c:v>-0.21955042023585963</c:v>
                </c:pt>
                <c:pt idx="2446">
                  <c:v>-0.22108951960317333</c:v>
                </c:pt>
                <c:pt idx="2447">
                  <c:v>-0.22266355386041056</c:v>
                </c:pt>
                <c:pt idx="2448">
                  <c:v>-0.22421969977039782</c:v>
                </c:pt>
                <c:pt idx="2449">
                  <c:v>-0.22572954642867918</c:v>
                </c:pt>
                <c:pt idx="2450">
                  <c:v>-0.22717366217961446</c:v>
                </c:pt>
                <c:pt idx="2451">
                  <c:v>-0.22853352732252133</c:v>
                </c:pt>
                <c:pt idx="2452">
                  <c:v>-0.22980921200778107</c:v>
                </c:pt>
                <c:pt idx="2453">
                  <c:v>-0.23101727172539774</c:v>
                </c:pt>
                <c:pt idx="2454">
                  <c:v>-0.23216914098753499</c:v>
                </c:pt>
                <c:pt idx="2455">
                  <c:v>-0.23326811686211732</c:v>
                </c:pt>
                <c:pt idx="2456">
                  <c:v>-0.23433019363609772</c:v>
                </c:pt>
                <c:pt idx="2457">
                  <c:v>-0.23538188815363495</c:v>
                </c:pt>
                <c:pt idx="2458">
                  <c:v>-0.23643596778413886</c:v>
                </c:pt>
                <c:pt idx="2459">
                  <c:v>-0.23748653989557414</c:v>
                </c:pt>
                <c:pt idx="2460">
                  <c:v>-0.23852322223149769</c:v>
                </c:pt>
                <c:pt idx="2461">
                  <c:v>-0.23954818945373199</c:v>
                </c:pt>
                <c:pt idx="2462">
                  <c:v>-0.24058234637592607</c:v>
                </c:pt>
                <c:pt idx="2463">
                  <c:v>-0.24164231863846528</c:v>
                </c:pt>
                <c:pt idx="2464">
                  <c:v>-0.24270664022464961</c:v>
                </c:pt>
                <c:pt idx="2465">
                  <c:v>-0.24372178639349174</c:v>
                </c:pt>
                <c:pt idx="2466">
                  <c:v>-0.24463759962231038</c:v>
                </c:pt>
                <c:pt idx="2467">
                  <c:v>-0.24541956592347014</c:v>
                </c:pt>
                <c:pt idx="2468">
                  <c:v>-0.24604586852836427</c:v>
                </c:pt>
                <c:pt idx="2469">
                  <c:v>-0.24650745803779564</c:v>
                </c:pt>
                <c:pt idx="2470">
                  <c:v>-0.24679921347392406</c:v>
                </c:pt>
                <c:pt idx="2471">
                  <c:v>-0.24692253784437698</c:v>
                </c:pt>
                <c:pt idx="2472">
                  <c:v>-0.24690528085055935</c:v>
                </c:pt>
                <c:pt idx="2473">
                  <c:v>-0.24679002377396425</c:v>
                </c:pt>
                <c:pt idx="2474">
                  <c:v>-0.24660931639154859</c:v>
                </c:pt>
                <c:pt idx="2475">
                  <c:v>-0.24639549802912505</c:v>
                </c:pt>
                <c:pt idx="2476">
                  <c:v>-0.24617957515526034</c:v>
                </c:pt>
                <c:pt idx="2477">
                  <c:v>-0.24596919416152405</c:v>
                </c:pt>
                <c:pt idx="2478">
                  <c:v>-0.24576400429600936</c:v>
                </c:pt>
                <c:pt idx="2479">
                  <c:v>-0.24557796548460936</c:v>
                </c:pt>
                <c:pt idx="2480">
                  <c:v>-0.24543857667682212</c:v>
                </c:pt>
                <c:pt idx="2481">
                  <c:v>-0.24538042201066426</c:v>
                </c:pt>
                <c:pt idx="2482">
                  <c:v>-0.24542419584864075</c:v>
                </c:pt>
                <c:pt idx="2483">
                  <c:v>-0.245574317664778</c:v>
                </c:pt>
                <c:pt idx="2484">
                  <c:v>-0.24583569798577212</c:v>
                </c:pt>
                <c:pt idx="2485">
                  <c:v>-0.24620602184903778</c:v>
                </c:pt>
                <c:pt idx="2486">
                  <c:v>-0.24667399504317408</c:v>
                </c:pt>
                <c:pt idx="2487">
                  <c:v>-0.24722699049953389</c:v>
                </c:pt>
                <c:pt idx="2488">
                  <c:v>-0.24784536611133287</c:v>
                </c:pt>
                <c:pt idx="2489">
                  <c:v>-0.24851530225344071</c:v>
                </c:pt>
                <c:pt idx="2490">
                  <c:v>-0.24924016614416325</c:v>
                </c:pt>
                <c:pt idx="2491">
                  <c:v>-0.25002255334761125</c:v>
                </c:pt>
                <c:pt idx="2492">
                  <c:v>-0.25086028920196229</c:v>
                </c:pt>
                <c:pt idx="2493">
                  <c:v>-0.25176354551251523</c:v>
                </c:pt>
                <c:pt idx="2494">
                  <c:v>-0.25274747476164655</c:v>
                </c:pt>
                <c:pt idx="2495">
                  <c:v>-0.25381039334020339</c:v>
                </c:pt>
                <c:pt idx="2496">
                  <c:v>-0.25493272929178279</c:v>
                </c:pt>
                <c:pt idx="2497">
                  <c:v>-0.25609575246455829</c:v>
                </c:pt>
                <c:pt idx="2498">
                  <c:v>-0.2572903433089514</c:v>
                </c:pt>
                <c:pt idx="2499">
                  <c:v>-0.25849805227466122</c:v>
                </c:pt>
                <c:pt idx="2500">
                  <c:v>-0.25968808334426513</c:v>
                </c:pt>
                <c:pt idx="2501">
                  <c:v>-0.26084745869720921</c:v>
                </c:pt>
                <c:pt idx="2502">
                  <c:v>-0.26198375457468176</c:v>
                </c:pt>
                <c:pt idx="2503">
                  <c:v>-0.26308764097596016</c:v>
                </c:pt>
                <c:pt idx="2504">
                  <c:v>-0.26412790098133371</c:v>
                </c:pt>
                <c:pt idx="2505">
                  <c:v>-0.26507584308482096</c:v>
                </c:pt>
                <c:pt idx="2506">
                  <c:v>-0.26590719525446699</c:v>
                </c:pt>
                <c:pt idx="2507">
                  <c:v>-0.26660252583463173</c:v>
                </c:pt>
                <c:pt idx="2508">
                  <c:v>-0.26715131226810918</c:v>
                </c:pt>
                <c:pt idx="2509">
                  <c:v>-0.26755123959231403</c:v>
                </c:pt>
                <c:pt idx="2510">
                  <c:v>-0.26780855119118857</c:v>
                </c:pt>
                <c:pt idx="2511">
                  <c:v>-0.26793734729138857</c:v>
                </c:pt>
                <c:pt idx="2512">
                  <c:v>-0.26796119842105526</c:v>
                </c:pt>
                <c:pt idx="2513">
                  <c:v>-0.26790535871748267</c:v>
                </c:pt>
                <c:pt idx="2514">
                  <c:v>-0.26778056118902094</c:v>
                </c:pt>
                <c:pt idx="2515">
                  <c:v>-0.26759122530969642</c:v>
                </c:pt>
                <c:pt idx="2516">
                  <c:v>-0.26735025874968171</c:v>
                </c:pt>
                <c:pt idx="2517">
                  <c:v>-0.26707807526995625</c:v>
                </c:pt>
                <c:pt idx="2518">
                  <c:v>-0.26679073930785424</c:v>
                </c:pt>
                <c:pt idx="2519">
                  <c:v>-0.26649309123969056</c:v>
                </c:pt>
                <c:pt idx="2520">
                  <c:v>-0.26618814753186409</c:v>
                </c:pt>
                <c:pt idx="2521">
                  <c:v>-0.26589183232094643</c:v>
                </c:pt>
                <c:pt idx="2522">
                  <c:v>-0.26564013275258175</c:v>
                </c:pt>
                <c:pt idx="2523">
                  <c:v>-0.26546910612279545</c:v>
                </c:pt>
                <c:pt idx="2524">
                  <c:v>-0.26539362431243863</c:v>
                </c:pt>
                <c:pt idx="2525">
                  <c:v>-0.26540940814824743</c:v>
                </c:pt>
                <c:pt idx="2526">
                  <c:v>-0.26549288710208074</c:v>
                </c:pt>
                <c:pt idx="2527">
                  <c:v>-0.26561277410384643</c:v>
                </c:pt>
                <c:pt idx="2528">
                  <c:v>-0.26576317652150916</c:v>
                </c:pt>
                <c:pt idx="2529">
                  <c:v>-0.26597748593660231</c:v>
                </c:pt>
                <c:pt idx="2530">
                  <c:v>-0.26630052844282287</c:v>
                </c:pt>
                <c:pt idx="2531">
                  <c:v>-0.26675587456831212</c:v>
                </c:pt>
                <c:pt idx="2532">
                  <c:v>-0.26734899604281703</c:v>
                </c:pt>
                <c:pt idx="2533">
                  <c:v>-0.26807877046023565</c:v>
                </c:pt>
                <c:pt idx="2534">
                  <c:v>-0.26894709188086502</c:v>
                </c:pt>
                <c:pt idx="2535">
                  <c:v>-0.26997191880233656</c:v>
                </c:pt>
                <c:pt idx="2536">
                  <c:v>-0.27118039942224148</c:v>
                </c:pt>
                <c:pt idx="2537">
                  <c:v>-0.27257274419172378</c:v>
                </c:pt>
                <c:pt idx="2538">
                  <c:v>-0.2741046882201375</c:v>
                </c:pt>
                <c:pt idx="2539">
                  <c:v>-0.27572761729319145</c:v>
                </c:pt>
                <c:pt idx="2540">
                  <c:v>-0.27741901313846495</c:v>
                </c:pt>
                <c:pt idx="2541">
                  <c:v>-0.27916688004074336</c:v>
                </c:pt>
                <c:pt idx="2542">
                  <c:v>-0.28096139694663452</c:v>
                </c:pt>
                <c:pt idx="2543">
                  <c:v>-0.28279365475770413</c:v>
                </c:pt>
                <c:pt idx="2544">
                  <c:v>-0.28463790828398838</c:v>
                </c:pt>
                <c:pt idx="2545">
                  <c:v>-0.28645017323636685</c:v>
                </c:pt>
                <c:pt idx="2546">
                  <c:v>-0.28818730713029522</c:v>
                </c:pt>
                <c:pt idx="2547">
                  <c:v>-0.28980020469881285</c:v>
                </c:pt>
                <c:pt idx="2548">
                  <c:v>-0.29123905917114518</c:v>
                </c:pt>
                <c:pt idx="2549">
                  <c:v>-0.29248184332754129</c:v>
                </c:pt>
                <c:pt idx="2550">
                  <c:v>-0.29353283634126481</c:v>
                </c:pt>
                <c:pt idx="2551">
                  <c:v>-0.29439856219778338</c:v>
                </c:pt>
                <c:pt idx="2552">
                  <c:v>-0.29509080616116773</c:v>
                </c:pt>
                <c:pt idx="2553">
                  <c:v>-0.29564941364803732</c:v>
                </c:pt>
                <c:pt idx="2554">
                  <c:v>-0.29612917210624418</c:v>
                </c:pt>
                <c:pt idx="2555">
                  <c:v>-0.29656620898219516</c:v>
                </c:pt>
                <c:pt idx="2556">
                  <c:v>-0.29697841262314023</c:v>
                </c:pt>
                <c:pt idx="2557">
                  <c:v>-0.29736466062297751</c:v>
                </c:pt>
                <c:pt idx="2558">
                  <c:v>-0.29768847478339316</c:v>
                </c:pt>
                <c:pt idx="2559">
                  <c:v>-0.2978953482580608</c:v>
                </c:pt>
                <c:pt idx="2560">
                  <c:v>-0.29795069690896375</c:v>
                </c:pt>
                <c:pt idx="2561">
                  <c:v>-0.29785858945822158</c:v>
                </c:pt>
                <c:pt idx="2562">
                  <c:v>-0.29764687560723929</c:v>
                </c:pt>
                <c:pt idx="2563">
                  <c:v>-0.2973368109215726</c:v>
                </c:pt>
                <c:pt idx="2564">
                  <c:v>-0.29694298668054708</c:v>
                </c:pt>
                <c:pt idx="2565">
                  <c:v>-0.29648953461535493</c:v>
                </c:pt>
                <c:pt idx="2566">
                  <c:v>-0.29599420277248339</c:v>
                </c:pt>
                <c:pt idx="2567">
                  <c:v>-0.29545088806875297</c:v>
                </c:pt>
                <c:pt idx="2568">
                  <c:v>-0.29485390832327263</c:v>
                </c:pt>
                <c:pt idx="2569">
                  <c:v>-0.29421483834896872</c:v>
                </c:pt>
                <c:pt idx="2570">
                  <c:v>-0.29354595446258147</c:v>
                </c:pt>
                <c:pt idx="2571">
                  <c:v>-0.29284837907021283</c:v>
                </c:pt>
                <c:pt idx="2572">
                  <c:v>-0.29212737345046574</c:v>
                </c:pt>
                <c:pt idx="2573">
                  <c:v>-0.29140286031165014</c:v>
                </c:pt>
                <c:pt idx="2574">
                  <c:v>-0.2907123701078001</c:v>
                </c:pt>
                <c:pt idx="2575">
                  <c:v>-0.290100378180706</c:v>
                </c:pt>
                <c:pt idx="2576">
                  <c:v>-0.28959880295389229</c:v>
                </c:pt>
                <c:pt idx="2577">
                  <c:v>-0.28922749698528738</c:v>
                </c:pt>
                <c:pt idx="2578">
                  <c:v>-0.28899529922294426</c:v>
                </c:pt>
                <c:pt idx="2579">
                  <c:v>-0.2888992633508452</c:v>
                </c:pt>
                <c:pt idx="2580">
                  <c:v>-0.2889414938804315</c:v>
                </c:pt>
                <c:pt idx="2581">
                  <c:v>-0.28912542818039033</c:v>
                </c:pt>
                <c:pt idx="2582">
                  <c:v>-0.2894280569256315</c:v>
                </c:pt>
                <c:pt idx="2583">
                  <c:v>-0.28981220041402755</c:v>
                </c:pt>
                <c:pt idx="2584">
                  <c:v>-0.29026053150137954</c:v>
                </c:pt>
                <c:pt idx="2585">
                  <c:v>-0.29077704875942562</c:v>
                </c:pt>
                <c:pt idx="2586">
                  <c:v>-0.29137325685071086</c:v>
                </c:pt>
                <c:pt idx="2587">
                  <c:v>-0.29205925743015304</c:v>
                </c:pt>
                <c:pt idx="2588">
                  <c:v>-0.29282929816647951</c:v>
                </c:pt>
                <c:pt idx="2589">
                  <c:v>-0.29365742341858242</c:v>
                </c:pt>
                <c:pt idx="2590">
                  <c:v>-0.29451767754535396</c:v>
                </c:pt>
                <c:pt idx="2591">
                  <c:v>-0.29539266325221375</c:v>
                </c:pt>
                <c:pt idx="2592">
                  <c:v>-0.29626161602627554</c:v>
                </c:pt>
                <c:pt idx="2593">
                  <c:v>-0.2971119789492736</c:v>
                </c:pt>
                <c:pt idx="2594">
                  <c:v>-0.2979495745028618</c:v>
                </c:pt>
                <c:pt idx="2595">
                  <c:v>-0.29878071622136376</c:v>
                </c:pt>
                <c:pt idx="2596">
                  <c:v>-0.29960098463075296</c:v>
                </c:pt>
                <c:pt idx="2597">
                  <c:v>-0.30039971687306083</c:v>
                </c:pt>
                <c:pt idx="2598">
                  <c:v>-0.30117256362464218</c:v>
                </c:pt>
                <c:pt idx="2599">
                  <c:v>-0.30192927578850781</c:v>
                </c:pt>
                <c:pt idx="2600">
                  <c:v>-0.30268198938063529</c:v>
                </c:pt>
                <c:pt idx="2601">
                  <c:v>-0.30343133575445685</c:v>
                </c:pt>
                <c:pt idx="2602">
                  <c:v>-0.30415984746501074</c:v>
                </c:pt>
                <c:pt idx="2603">
                  <c:v>-0.30483911360784116</c:v>
                </c:pt>
                <c:pt idx="2604">
                  <c:v>-0.30544093372963621</c:v>
                </c:pt>
                <c:pt idx="2605">
                  <c:v>-0.30594959414496858</c:v>
                </c:pt>
                <c:pt idx="2606">
                  <c:v>-0.30637982643392642</c:v>
                </c:pt>
                <c:pt idx="2607">
                  <c:v>-0.30676684608795879</c:v>
                </c:pt>
                <c:pt idx="2608">
                  <c:v>-0.30713639829702932</c:v>
                </c:pt>
                <c:pt idx="2609">
                  <c:v>-0.30749367418935974</c:v>
                </c:pt>
                <c:pt idx="2610">
                  <c:v>-0.30783348263672838</c:v>
                </c:pt>
                <c:pt idx="2611">
                  <c:v>-0.308159541609348</c:v>
                </c:pt>
                <c:pt idx="2612">
                  <c:v>-0.30848321546900093</c:v>
                </c:pt>
                <c:pt idx="2613">
                  <c:v>-0.30880450421568717</c:v>
                </c:pt>
                <c:pt idx="2614">
                  <c:v>-0.3091123240891499</c:v>
                </c:pt>
                <c:pt idx="2615">
                  <c:v>-0.30940492132985481</c:v>
                </c:pt>
                <c:pt idx="2616">
                  <c:v>-0.30969850067589894</c:v>
                </c:pt>
                <c:pt idx="2617">
                  <c:v>-0.31001936852029699</c:v>
                </c:pt>
                <c:pt idx="2618">
                  <c:v>-0.31039846118123421</c:v>
                </c:pt>
                <c:pt idx="2619">
                  <c:v>-0.31086033129219109</c:v>
                </c:pt>
                <c:pt idx="2620">
                  <c:v>-0.31140827592109205</c:v>
                </c:pt>
                <c:pt idx="2621">
                  <c:v>-0.31203661288704598</c:v>
                </c:pt>
                <c:pt idx="2622">
                  <c:v>-0.31275291843124109</c:v>
                </c:pt>
                <c:pt idx="2623">
                  <c:v>-0.31356084037350868</c:v>
                </c:pt>
                <c:pt idx="2624">
                  <c:v>-0.31442432141782345</c:v>
                </c:pt>
                <c:pt idx="2625">
                  <c:v>-0.3152852068980273</c:v>
                </c:pt>
                <c:pt idx="2626">
                  <c:v>-0.31610828132267144</c:v>
                </c:pt>
                <c:pt idx="2627">
                  <c:v>-0.31687137717124203</c:v>
                </c:pt>
                <c:pt idx="2628">
                  <c:v>-0.31753759534313714</c:v>
                </c:pt>
                <c:pt idx="2629">
                  <c:v>-0.31807291290339101</c:v>
                </c:pt>
                <c:pt idx="2630">
                  <c:v>-0.31847087601691748</c:v>
                </c:pt>
                <c:pt idx="2631">
                  <c:v>-0.31874565506075375</c:v>
                </c:pt>
                <c:pt idx="2632">
                  <c:v>-0.31890994725392824</c:v>
                </c:pt>
                <c:pt idx="2633">
                  <c:v>-0.31895947342317732</c:v>
                </c:pt>
                <c:pt idx="2634">
                  <c:v>-0.318893321613543</c:v>
                </c:pt>
                <c:pt idx="2635">
                  <c:v>-0.31874523415846551</c:v>
                </c:pt>
                <c:pt idx="2636">
                  <c:v>-0.31855982670049787</c:v>
                </c:pt>
                <c:pt idx="2637">
                  <c:v>-0.31836424743723118</c:v>
                </c:pt>
                <c:pt idx="2638">
                  <c:v>-0.31818424155862923</c:v>
                </c:pt>
                <c:pt idx="2639">
                  <c:v>-0.31804127508139202</c:v>
                </c:pt>
                <c:pt idx="2640">
                  <c:v>-0.31792643890708516</c:v>
                </c:pt>
                <c:pt idx="2641">
                  <c:v>-0.31781637295871162</c:v>
                </c:pt>
                <c:pt idx="2642">
                  <c:v>-0.31769971287448906</c:v>
                </c:pt>
                <c:pt idx="2643">
                  <c:v>-0.31756783015750867</c:v>
                </c:pt>
                <c:pt idx="2644">
                  <c:v>-0.31740459022005474</c:v>
                </c:pt>
                <c:pt idx="2645">
                  <c:v>-0.31719975110644688</c:v>
                </c:pt>
                <c:pt idx="2646">
                  <c:v>-0.31696102935863613</c:v>
                </c:pt>
                <c:pt idx="2647">
                  <c:v>-0.31669558031552236</c:v>
                </c:pt>
                <c:pt idx="2648">
                  <c:v>-0.3163933023221881</c:v>
                </c:pt>
                <c:pt idx="2649">
                  <c:v>-0.31604290116723222</c:v>
                </c:pt>
                <c:pt idx="2650">
                  <c:v>-0.31563750211328029</c:v>
                </c:pt>
                <c:pt idx="2651">
                  <c:v>-0.31515346448180964</c:v>
                </c:pt>
                <c:pt idx="2652">
                  <c:v>-0.31456041315768613</c:v>
                </c:pt>
                <c:pt idx="2653">
                  <c:v>-0.31385575257679887</c:v>
                </c:pt>
                <c:pt idx="2654">
                  <c:v>-0.31306045770317831</c:v>
                </c:pt>
                <c:pt idx="2655">
                  <c:v>-0.31219781846344008</c:v>
                </c:pt>
                <c:pt idx="2656">
                  <c:v>-0.31128930087428425</c:v>
                </c:pt>
                <c:pt idx="2657">
                  <c:v>-0.31035047832037543</c:v>
                </c:pt>
                <c:pt idx="2658">
                  <c:v>-0.30938443741849403</c:v>
                </c:pt>
                <c:pt idx="2659">
                  <c:v>-0.30837293906948327</c:v>
                </c:pt>
                <c:pt idx="2660">
                  <c:v>-0.30728097823303818</c:v>
                </c:pt>
                <c:pt idx="2661">
                  <c:v>-0.30609270092296859</c:v>
                </c:pt>
                <c:pt idx="2662">
                  <c:v>-0.30482564473461765</c:v>
                </c:pt>
                <c:pt idx="2663">
                  <c:v>-0.30351067583578922</c:v>
                </c:pt>
                <c:pt idx="2664">
                  <c:v>-0.30218041415382157</c:v>
                </c:pt>
                <c:pt idx="2665">
                  <c:v>-0.3008643228488912</c:v>
                </c:pt>
                <c:pt idx="2666">
                  <c:v>-0.2995852709453255</c:v>
                </c:pt>
                <c:pt idx="2667">
                  <c:v>-0.29835413175223729</c:v>
                </c:pt>
                <c:pt idx="2668">
                  <c:v>-0.29716367978034514</c:v>
                </c:pt>
                <c:pt idx="2669">
                  <c:v>-0.2959990431487981</c:v>
                </c:pt>
                <c:pt idx="2670">
                  <c:v>-0.29485187396221285</c:v>
                </c:pt>
                <c:pt idx="2671">
                  <c:v>-0.29372883650681969</c:v>
                </c:pt>
                <c:pt idx="2672">
                  <c:v>-0.29265813123593049</c:v>
                </c:pt>
                <c:pt idx="2673">
                  <c:v>-0.29167714830281677</c:v>
                </c:pt>
                <c:pt idx="2674">
                  <c:v>-0.29080510891197464</c:v>
                </c:pt>
                <c:pt idx="2675">
                  <c:v>-0.29003569952908048</c:v>
                </c:pt>
                <c:pt idx="2676">
                  <c:v>-0.28935510052900404</c:v>
                </c:pt>
                <c:pt idx="2677">
                  <c:v>-0.28875622672322659</c:v>
                </c:pt>
                <c:pt idx="2678">
                  <c:v>-0.28823009886293249</c:v>
                </c:pt>
                <c:pt idx="2679">
                  <c:v>-0.2877690705565521</c:v>
                </c:pt>
                <c:pt idx="2680">
                  <c:v>-0.28739460782078541</c:v>
                </c:pt>
                <c:pt idx="2681">
                  <c:v>-0.28715286960657566</c:v>
                </c:pt>
                <c:pt idx="2682">
                  <c:v>-0.287082508774059</c:v>
                </c:pt>
                <c:pt idx="2683">
                  <c:v>-0.28718394622552368</c:v>
                </c:pt>
                <c:pt idx="2684">
                  <c:v>-0.28741081255888246</c:v>
                </c:pt>
                <c:pt idx="2685">
                  <c:v>-0.28770621581484229</c:v>
                </c:pt>
                <c:pt idx="2686">
                  <c:v>-0.28803002997525795</c:v>
                </c:pt>
                <c:pt idx="2687">
                  <c:v>-0.2883388319540599</c:v>
                </c:pt>
                <c:pt idx="2688">
                  <c:v>-0.28859242558272169</c:v>
                </c:pt>
                <c:pt idx="2689">
                  <c:v>-0.28879579153832075</c:v>
                </c:pt>
                <c:pt idx="2690">
                  <c:v>-0.28898835433518832</c:v>
                </c:pt>
                <c:pt idx="2691">
                  <c:v>-0.28918975608010894</c:v>
                </c:pt>
                <c:pt idx="2692">
                  <c:v>-0.28937930241057758</c:v>
                </c:pt>
                <c:pt idx="2693">
                  <c:v>-0.28953005558014716</c:v>
                </c:pt>
                <c:pt idx="2694">
                  <c:v>-0.28964033197966482</c:v>
                </c:pt>
                <c:pt idx="2695">
                  <c:v>-0.28971770785031875</c:v>
                </c:pt>
                <c:pt idx="2696">
                  <c:v>-0.28976049958295597</c:v>
                </c:pt>
                <c:pt idx="2697">
                  <c:v>-0.28976625191422856</c:v>
                </c:pt>
                <c:pt idx="2698">
                  <c:v>-0.28973412303955992</c:v>
                </c:pt>
                <c:pt idx="2699">
                  <c:v>-0.28967758183217368</c:v>
                </c:pt>
                <c:pt idx="2700">
                  <c:v>-0.28962510934690699</c:v>
                </c:pt>
                <c:pt idx="2701">
                  <c:v>-0.28958266836617663</c:v>
                </c:pt>
                <c:pt idx="2702">
                  <c:v>-0.28952949437709619</c:v>
                </c:pt>
                <c:pt idx="2703">
                  <c:v>-0.289436054069108</c:v>
                </c:pt>
                <c:pt idx="2704">
                  <c:v>-0.28927049916906872</c:v>
                </c:pt>
                <c:pt idx="2705">
                  <c:v>-0.28900848749464231</c:v>
                </c:pt>
                <c:pt idx="2706">
                  <c:v>-0.28862651866806877</c:v>
                </c:pt>
                <c:pt idx="2707">
                  <c:v>-0.28811245667337071</c:v>
                </c:pt>
                <c:pt idx="2708">
                  <c:v>-0.2874843301585609</c:v>
                </c:pt>
                <c:pt idx="2709">
                  <c:v>-0.28677335604335014</c:v>
                </c:pt>
                <c:pt idx="2710">
                  <c:v>-0.28600717357799915</c:v>
                </c:pt>
                <c:pt idx="2711">
                  <c:v>-0.28520689802730115</c:v>
                </c:pt>
                <c:pt idx="2712">
                  <c:v>-0.28438045638435117</c:v>
                </c:pt>
                <c:pt idx="2713">
                  <c:v>-0.28351423947516291</c:v>
                </c:pt>
                <c:pt idx="2714">
                  <c:v>-0.28258060804947566</c:v>
                </c:pt>
                <c:pt idx="2715">
                  <c:v>-0.28157121421190612</c:v>
                </c:pt>
                <c:pt idx="2716">
                  <c:v>-0.28051047029517179</c:v>
                </c:pt>
                <c:pt idx="2717">
                  <c:v>-0.27942454239152476</c:v>
                </c:pt>
                <c:pt idx="2718">
                  <c:v>-0.27833314275813065</c:v>
                </c:pt>
                <c:pt idx="2719">
                  <c:v>-0.27726566440478456</c:v>
                </c:pt>
                <c:pt idx="2720">
                  <c:v>-0.27625248244662082</c:v>
                </c:pt>
                <c:pt idx="2721">
                  <c:v>-0.27530510154618459</c:v>
                </c:pt>
                <c:pt idx="2722">
                  <c:v>-0.27442120674089043</c:v>
                </c:pt>
                <c:pt idx="2723">
                  <c:v>-0.27361489825739438</c:v>
                </c:pt>
                <c:pt idx="2724">
                  <c:v>-0.27292160203828952</c:v>
                </c:pt>
                <c:pt idx="2725">
                  <c:v>-0.27235569891175715</c:v>
                </c:pt>
                <c:pt idx="2726">
                  <c:v>-0.27188723466495129</c:v>
                </c:pt>
                <c:pt idx="2727">
                  <c:v>-0.27147355786599736</c:v>
                </c:pt>
                <c:pt idx="2728">
                  <c:v>-0.27110021753633268</c:v>
                </c:pt>
                <c:pt idx="2729">
                  <c:v>-0.27077843773697674</c:v>
                </c:pt>
                <c:pt idx="2730">
                  <c:v>-0.27050162433208069</c:v>
                </c:pt>
                <c:pt idx="2731">
                  <c:v>-0.27023989325917974</c:v>
                </c:pt>
                <c:pt idx="2732">
                  <c:v>-0.26997339196034542</c:v>
                </c:pt>
                <c:pt idx="2733">
                  <c:v>-0.26969966517222971</c:v>
                </c:pt>
                <c:pt idx="2734">
                  <c:v>-0.26942699063983461</c:v>
                </c:pt>
                <c:pt idx="2735">
                  <c:v>-0.26917332686079148</c:v>
                </c:pt>
                <c:pt idx="2736">
                  <c:v>-0.26895607112968073</c:v>
                </c:pt>
                <c:pt idx="2737">
                  <c:v>-0.26878848186858173</c:v>
                </c:pt>
                <c:pt idx="2738">
                  <c:v>-0.26868571155987092</c:v>
                </c:pt>
                <c:pt idx="2739">
                  <c:v>-0.26866136937753465</c:v>
                </c:pt>
                <c:pt idx="2740">
                  <c:v>-0.26872233005894741</c:v>
                </c:pt>
                <c:pt idx="2741">
                  <c:v>-0.26886831300258368</c:v>
                </c:pt>
                <c:pt idx="2742">
                  <c:v>-0.269090759861916</c:v>
                </c:pt>
                <c:pt idx="2743">
                  <c:v>-0.26937977943317087</c:v>
                </c:pt>
                <c:pt idx="2744">
                  <c:v>-0.2697099071279101</c:v>
                </c:pt>
                <c:pt idx="2745">
                  <c:v>-0.27000636263959049</c:v>
                </c:pt>
                <c:pt idx="2746">
                  <c:v>-0.27016013227555913</c:v>
                </c:pt>
                <c:pt idx="2747">
                  <c:v>-0.27008486091634637</c:v>
                </c:pt>
                <c:pt idx="2748">
                  <c:v>-0.26973782697969639</c:v>
                </c:pt>
                <c:pt idx="2749">
                  <c:v>-0.26909623159166307</c:v>
                </c:pt>
                <c:pt idx="2750">
                  <c:v>-0.26812549061422974</c:v>
                </c:pt>
                <c:pt idx="2751">
                  <c:v>-0.26678077795369937</c:v>
                </c:pt>
                <c:pt idx="2752">
                  <c:v>-0.26504932624066213</c:v>
                </c:pt>
                <c:pt idx="2753">
                  <c:v>-0.26296508825970233</c:v>
                </c:pt>
                <c:pt idx="2754">
                  <c:v>-0.26057808123273868</c:v>
                </c:pt>
                <c:pt idx="2755">
                  <c:v>-0.2579415492992328</c:v>
                </c:pt>
                <c:pt idx="2756">
                  <c:v>-0.25511533073449555</c:v>
                </c:pt>
                <c:pt idx="2757">
                  <c:v>-0.25215568614438771</c:v>
                </c:pt>
                <c:pt idx="2758">
                  <c:v>-0.24912455831566127</c:v>
                </c:pt>
                <c:pt idx="2759">
                  <c:v>-0.24609237823121424</c:v>
                </c:pt>
                <c:pt idx="2760">
                  <c:v>-0.24311870356483192</c:v>
                </c:pt>
                <c:pt idx="2761">
                  <c:v>-0.24025292018500058</c:v>
                </c:pt>
                <c:pt idx="2762">
                  <c:v>-0.23753606606482319</c:v>
                </c:pt>
                <c:pt idx="2763">
                  <c:v>-0.23499949842477322</c:v>
                </c:pt>
                <c:pt idx="2764">
                  <c:v>-0.23266685794337322</c:v>
                </c:pt>
                <c:pt idx="2765">
                  <c:v>-0.2305469835686762</c:v>
                </c:pt>
                <c:pt idx="2766">
                  <c:v>-0.22864233056403011</c:v>
                </c:pt>
                <c:pt idx="2767">
                  <c:v>-0.22697036637439683</c:v>
                </c:pt>
                <c:pt idx="2768">
                  <c:v>-0.22555185551266249</c:v>
                </c:pt>
                <c:pt idx="2769">
                  <c:v>-0.22438602632463212</c:v>
                </c:pt>
                <c:pt idx="2770">
                  <c:v>-0.22346018159127723</c:v>
                </c:pt>
                <c:pt idx="2771">
                  <c:v>-0.22275902852945864</c:v>
                </c:pt>
                <c:pt idx="2772">
                  <c:v>-0.22224166946683607</c:v>
                </c:pt>
                <c:pt idx="2773">
                  <c:v>-0.22182238063737234</c:v>
                </c:pt>
                <c:pt idx="2774">
                  <c:v>-0.22134753270586158</c:v>
                </c:pt>
                <c:pt idx="2775">
                  <c:v>-0.22064806325319589</c:v>
                </c:pt>
                <c:pt idx="2776">
                  <c:v>-0.21973533664115766</c:v>
                </c:pt>
                <c:pt idx="2777">
                  <c:v>-0.21882492499170475</c:v>
                </c:pt>
                <c:pt idx="2778">
                  <c:v>-0.21813268102832042</c:v>
                </c:pt>
                <c:pt idx="2779">
                  <c:v>-0.21777259912073516</c:v>
                </c:pt>
                <c:pt idx="2780">
                  <c:v>-0.21778164851993217</c:v>
                </c:pt>
                <c:pt idx="2781">
                  <c:v>-0.21814622005192533</c:v>
                </c:pt>
                <c:pt idx="2782">
                  <c:v>-0.21881243822382043</c:v>
                </c:pt>
                <c:pt idx="2783">
                  <c:v>-0.21970313761610766</c:v>
                </c:pt>
                <c:pt idx="2784">
                  <c:v>-0.22075034250923706</c:v>
                </c:pt>
                <c:pt idx="2785">
                  <c:v>-0.22192031056976844</c:v>
                </c:pt>
                <c:pt idx="2786">
                  <c:v>-0.22319262803672232</c:v>
                </c:pt>
                <c:pt idx="2787">
                  <c:v>-0.22452604648585175</c:v>
                </c:pt>
                <c:pt idx="2788">
                  <c:v>-0.22587335471049291</c:v>
                </c:pt>
                <c:pt idx="2789">
                  <c:v>-0.22720431789627427</c:v>
                </c:pt>
                <c:pt idx="2790">
                  <c:v>-0.22850932544094776</c:v>
                </c:pt>
                <c:pt idx="2791">
                  <c:v>-0.22979651478875268</c:v>
                </c:pt>
                <c:pt idx="2792">
                  <c:v>-0.23107781150452228</c:v>
                </c:pt>
                <c:pt idx="2793">
                  <c:v>-0.23235763506228305</c:v>
                </c:pt>
                <c:pt idx="2794">
                  <c:v>-0.23362819876970262</c:v>
                </c:pt>
                <c:pt idx="2795">
                  <c:v>-0.23487954127262614</c:v>
                </c:pt>
                <c:pt idx="2796">
                  <c:v>-0.23611124166876535</c:v>
                </c:pt>
                <c:pt idx="2797">
                  <c:v>-0.23731607446883884</c:v>
                </c:pt>
                <c:pt idx="2798">
                  <c:v>-0.23848148275458103</c:v>
                </c:pt>
                <c:pt idx="2799">
                  <c:v>-0.23961118449620453</c:v>
                </c:pt>
                <c:pt idx="2800">
                  <c:v>-0.24071612315320351</c:v>
                </c:pt>
                <c:pt idx="2801">
                  <c:v>-0.24179454496604372</c:v>
                </c:pt>
                <c:pt idx="2802">
                  <c:v>-0.24282512421878782</c:v>
                </c:pt>
                <c:pt idx="2803">
                  <c:v>-0.24376885729939271</c:v>
                </c:pt>
                <c:pt idx="2804">
                  <c:v>-0.24459249292708782</c:v>
                </c:pt>
                <c:pt idx="2805">
                  <c:v>-0.24529034892098195</c:v>
                </c:pt>
                <c:pt idx="2806">
                  <c:v>-0.24587722701154466</c:v>
                </c:pt>
                <c:pt idx="2807">
                  <c:v>-0.24636329900407503</c:v>
                </c:pt>
                <c:pt idx="2808">
                  <c:v>-0.24673530647649369</c:v>
                </c:pt>
                <c:pt idx="2809">
                  <c:v>-0.24696715348692994</c:v>
                </c:pt>
                <c:pt idx="2810">
                  <c:v>-0.24703590086067506</c:v>
                </c:pt>
                <c:pt idx="2811">
                  <c:v>-0.24692695731840347</c:v>
                </c:pt>
                <c:pt idx="2812">
                  <c:v>-0.24664726774787113</c:v>
                </c:pt>
                <c:pt idx="2813">
                  <c:v>-0.24622019222607505</c:v>
                </c:pt>
                <c:pt idx="2814">
                  <c:v>-0.24566642511552017</c:v>
                </c:pt>
                <c:pt idx="2815">
                  <c:v>-0.24500203085354078</c:v>
                </c:pt>
                <c:pt idx="2816">
                  <c:v>-0.24425114117132898</c:v>
                </c:pt>
                <c:pt idx="2817">
                  <c:v>-0.24346019562135351</c:v>
                </c:pt>
                <c:pt idx="2818">
                  <c:v>-0.24268868172701824</c:v>
                </c:pt>
                <c:pt idx="2819">
                  <c:v>-0.24199026453007316</c:v>
                </c:pt>
                <c:pt idx="2820">
                  <c:v>-0.24139812516090745</c:v>
                </c:pt>
                <c:pt idx="2821">
                  <c:v>-0.24091563083782705</c:v>
                </c:pt>
                <c:pt idx="2822">
                  <c:v>-0.24053471426697412</c:v>
                </c:pt>
                <c:pt idx="2823">
                  <c:v>-0.24025053507203392</c:v>
                </c:pt>
                <c:pt idx="2824">
                  <c:v>-0.24005727077135255</c:v>
                </c:pt>
                <c:pt idx="2825">
                  <c:v>-0.23995492136493005</c:v>
                </c:pt>
                <c:pt idx="2826">
                  <c:v>-0.23994208384513885</c:v>
                </c:pt>
                <c:pt idx="2827">
                  <c:v>-0.24000030866167804</c:v>
                </c:pt>
                <c:pt idx="2828">
                  <c:v>-0.24010834024899178</c:v>
                </c:pt>
                <c:pt idx="2829">
                  <c:v>-0.24025614710254373</c:v>
                </c:pt>
                <c:pt idx="2830">
                  <c:v>-0.2404376962895359</c:v>
                </c:pt>
                <c:pt idx="2831">
                  <c:v>-0.24064015029017707</c:v>
                </c:pt>
                <c:pt idx="2832">
                  <c:v>-0.24084632226103098</c:v>
                </c:pt>
                <c:pt idx="2833">
                  <c:v>-0.24104982851739276</c:v>
                </c:pt>
                <c:pt idx="2834">
                  <c:v>-0.24126091101494274</c:v>
                </c:pt>
                <c:pt idx="2835">
                  <c:v>-0.2414956341910153</c:v>
                </c:pt>
                <c:pt idx="2836">
                  <c:v>-0.2417662042119692</c:v>
                </c:pt>
                <c:pt idx="2837">
                  <c:v>-0.24208300333424765</c:v>
                </c:pt>
                <c:pt idx="2838">
                  <c:v>-0.24244687336242704</c:v>
                </c:pt>
                <c:pt idx="2839">
                  <c:v>-0.24283185865539958</c:v>
                </c:pt>
                <c:pt idx="2840">
                  <c:v>-0.24320491838353883</c:v>
                </c:pt>
                <c:pt idx="2841">
                  <c:v>-0.24355012841027313</c:v>
                </c:pt>
                <c:pt idx="2842">
                  <c:v>-0.24385563332115057</c:v>
                </c:pt>
                <c:pt idx="2843">
                  <c:v>-0.2441062104834133</c:v>
                </c:pt>
                <c:pt idx="2844">
                  <c:v>-0.24429828222761132</c:v>
                </c:pt>
                <c:pt idx="2845">
                  <c:v>-0.24444089795294174</c:v>
                </c:pt>
                <c:pt idx="2846">
                  <c:v>-0.24453847713343096</c:v>
                </c:pt>
                <c:pt idx="2847">
                  <c:v>-0.24457734044471133</c:v>
                </c:pt>
                <c:pt idx="2848">
                  <c:v>-0.24452746352355545</c:v>
                </c:pt>
                <c:pt idx="2849">
                  <c:v>-0.24436162802199074</c:v>
                </c:pt>
                <c:pt idx="2850">
                  <c:v>-0.24406559341259859</c:v>
                </c:pt>
                <c:pt idx="2851">
                  <c:v>-0.24362280420537508</c:v>
                </c:pt>
                <c:pt idx="2852">
                  <c:v>-0.24301789746679961</c:v>
                </c:pt>
                <c:pt idx="2853">
                  <c:v>-0.24226763913802019</c:v>
                </c:pt>
                <c:pt idx="2854">
                  <c:v>-0.24142478230582901</c:v>
                </c:pt>
                <c:pt idx="2855">
                  <c:v>-0.24054860404248588</c:v>
                </c:pt>
                <c:pt idx="2856">
                  <c:v>-0.23968393044168787</c:v>
                </c:pt>
                <c:pt idx="2857">
                  <c:v>-0.23885257827204182</c:v>
                </c:pt>
                <c:pt idx="2858">
                  <c:v>-0.23805847595490454</c:v>
                </c:pt>
                <c:pt idx="2859">
                  <c:v>-0.23730246529485258</c:v>
                </c:pt>
                <c:pt idx="2860">
                  <c:v>-0.23658202087815652</c:v>
                </c:pt>
                <c:pt idx="2861">
                  <c:v>-0.2358861992453222</c:v>
                </c:pt>
                <c:pt idx="2862">
                  <c:v>-0.23519381498117514</c:v>
                </c:pt>
                <c:pt idx="2863">
                  <c:v>-0.2344702839476987</c:v>
                </c:pt>
                <c:pt idx="2864">
                  <c:v>-0.23368200411221537</c:v>
                </c:pt>
                <c:pt idx="2865">
                  <c:v>-0.23281719021065458</c:v>
                </c:pt>
                <c:pt idx="2866">
                  <c:v>-0.2318862946498409</c:v>
                </c:pt>
                <c:pt idx="2867">
                  <c:v>-0.23091527307088208</c:v>
                </c:pt>
                <c:pt idx="2868">
                  <c:v>-0.22993429013776834</c:v>
                </c:pt>
                <c:pt idx="2869">
                  <c:v>-0.22896032224279186</c:v>
                </c:pt>
                <c:pt idx="2870">
                  <c:v>-0.22799414104014779</c:v>
                </c:pt>
                <c:pt idx="2871">
                  <c:v>-0.22703609728174287</c:v>
                </c:pt>
                <c:pt idx="2872">
                  <c:v>-0.22609937923927526</c:v>
                </c:pt>
                <c:pt idx="2873">
                  <c:v>-0.22519408856766249</c:v>
                </c:pt>
                <c:pt idx="2874">
                  <c:v>-0.22431601624402234</c:v>
                </c:pt>
                <c:pt idx="2875">
                  <c:v>-0.22346123384699781</c:v>
                </c:pt>
                <c:pt idx="2876">
                  <c:v>-0.22263556385824293</c:v>
                </c:pt>
                <c:pt idx="2877">
                  <c:v>-0.22185843793339785</c:v>
                </c:pt>
                <c:pt idx="2878">
                  <c:v>-0.22116240584941943</c:v>
                </c:pt>
                <c:pt idx="2879">
                  <c:v>-0.22057012617949098</c:v>
                </c:pt>
                <c:pt idx="2880">
                  <c:v>-0.22008545719458805</c:v>
                </c:pt>
                <c:pt idx="2881">
                  <c:v>-0.2197107138572959</c:v>
                </c:pt>
                <c:pt idx="2882">
                  <c:v>-0.21944456331036843</c:v>
                </c:pt>
                <c:pt idx="2883">
                  <c:v>-0.21927472923706554</c:v>
                </c:pt>
                <c:pt idx="2884">
                  <c:v>-0.21918626960615473</c:v>
                </c:pt>
                <c:pt idx="2885">
                  <c:v>-0.21916438268716648</c:v>
                </c:pt>
                <c:pt idx="2886">
                  <c:v>-0.21919770411831843</c:v>
                </c:pt>
                <c:pt idx="2887">
                  <c:v>-0.21928581299732236</c:v>
                </c:pt>
                <c:pt idx="2888">
                  <c:v>-0.21943846022718905</c:v>
                </c:pt>
                <c:pt idx="2889">
                  <c:v>-0.21966238024453019</c:v>
                </c:pt>
                <c:pt idx="2890">
                  <c:v>-0.21994249071735078</c:v>
                </c:pt>
                <c:pt idx="2891">
                  <c:v>-0.22025059119233903</c:v>
                </c:pt>
                <c:pt idx="2892">
                  <c:v>-0.22057461580389884</c:v>
                </c:pt>
                <c:pt idx="2893">
                  <c:v>-0.22092922598173706</c:v>
                </c:pt>
                <c:pt idx="2894">
                  <c:v>-0.22133146826852726</c:v>
                </c:pt>
                <c:pt idx="2895">
                  <c:v>-0.22176738273837626</c:v>
                </c:pt>
                <c:pt idx="2896">
                  <c:v>-0.22220806743415861</c:v>
                </c:pt>
                <c:pt idx="2897">
                  <c:v>-0.22265478506273903</c:v>
                </c:pt>
                <c:pt idx="2898">
                  <c:v>-0.22312872103929196</c:v>
                </c:pt>
                <c:pt idx="2899">
                  <c:v>-0.22361809009974684</c:v>
                </c:pt>
                <c:pt idx="2900">
                  <c:v>-0.22407469893210075</c:v>
                </c:pt>
                <c:pt idx="2901">
                  <c:v>-0.22445821106706448</c:v>
                </c:pt>
                <c:pt idx="2902">
                  <c:v>-0.224765610038239</c:v>
                </c:pt>
                <c:pt idx="2903">
                  <c:v>-0.22501183787685664</c:v>
                </c:pt>
                <c:pt idx="2904">
                  <c:v>-0.22517788382956544</c:v>
                </c:pt>
                <c:pt idx="2905">
                  <c:v>-0.2252173083438968</c:v>
                </c:pt>
                <c:pt idx="2906">
                  <c:v>-0.22512169337408605</c:v>
                </c:pt>
                <c:pt idx="2907">
                  <c:v>-0.22492260659175076</c:v>
                </c:pt>
                <c:pt idx="2908">
                  <c:v>-0.22463491987774192</c:v>
                </c:pt>
                <c:pt idx="2909">
                  <c:v>-0.22422615360548409</c:v>
                </c:pt>
                <c:pt idx="2910">
                  <c:v>-0.22365049957594094</c:v>
                </c:pt>
                <c:pt idx="2911">
                  <c:v>-0.2229024860593655</c:v>
                </c:pt>
                <c:pt idx="2912">
                  <c:v>-0.2220064552380939</c:v>
                </c:pt>
                <c:pt idx="2913">
                  <c:v>-0.22098885380590375</c:v>
                </c:pt>
                <c:pt idx="2914">
                  <c:v>-0.21988714206644785</c:v>
                </c:pt>
                <c:pt idx="2915">
                  <c:v>-0.21875175814393316</c:v>
                </c:pt>
                <c:pt idx="2916">
                  <c:v>-0.21763538497477042</c:v>
                </c:pt>
                <c:pt idx="2917">
                  <c:v>-0.21658698752515768</c:v>
                </c:pt>
                <c:pt idx="2918">
                  <c:v>-0.21564514850484987</c:v>
                </c:pt>
                <c:pt idx="2919">
                  <c:v>-0.21483561310381066</c:v>
                </c:pt>
                <c:pt idx="2920">
                  <c:v>-0.21415312004343715</c:v>
                </c:pt>
                <c:pt idx="2921">
                  <c:v>-0.21355017751554009</c:v>
                </c:pt>
                <c:pt idx="2922">
                  <c:v>-0.21297978476459989</c:v>
                </c:pt>
                <c:pt idx="2923">
                  <c:v>-0.2124349267524793</c:v>
                </c:pt>
                <c:pt idx="2924">
                  <c:v>-0.21192191701350185</c:v>
                </c:pt>
                <c:pt idx="2925">
                  <c:v>-0.21142651502024892</c:v>
                </c:pt>
                <c:pt idx="2926">
                  <c:v>-0.21092094122169697</c:v>
                </c:pt>
                <c:pt idx="2927">
                  <c:v>-0.21037825787139894</c:v>
                </c:pt>
                <c:pt idx="2928">
                  <c:v>-0.20978878421672539</c:v>
                </c:pt>
                <c:pt idx="2929">
                  <c:v>-0.20917321462018129</c:v>
                </c:pt>
                <c:pt idx="2930">
                  <c:v>-0.20856494066329992</c:v>
                </c:pt>
                <c:pt idx="2931">
                  <c:v>-0.20799174189710481</c:v>
                </c:pt>
                <c:pt idx="2932">
                  <c:v>-0.20748006501537347</c:v>
                </c:pt>
                <c:pt idx="2933">
                  <c:v>-0.20705761941874798</c:v>
                </c:pt>
                <c:pt idx="2934">
                  <c:v>-0.20674867713918327</c:v>
                </c:pt>
                <c:pt idx="2935">
                  <c:v>-0.20657337133613329</c:v>
                </c:pt>
                <c:pt idx="2936">
                  <c:v>-0.20655716659803625</c:v>
                </c:pt>
                <c:pt idx="2937">
                  <c:v>-0.20673359480718817</c:v>
                </c:pt>
                <c:pt idx="2938">
                  <c:v>-0.20712124581465288</c:v>
                </c:pt>
                <c:pt idx="2939">
                  <c:v>-0.20771128067237737</c:v>
                </c:pt>
                <c:pt idx="2940">
                  <c:v>-0.20847802434077933</c:v>
                </c:pt>
                <c:pt idx="2941">
                  <c:v>-0.20938892704290191</c:v>
                </c:pt>
                <c:pt idx="2942">
                  <c:v>-0.21040596727204111</c:v>
                </c:pt>
                <c:pt idx="2943">
                  <c:v>-0.21147632179102344</c:v>
                </c:pt>
                <c:pt idx="2944">
                  <c:v>-0.21254309864055576</c:v>
                </c:pt>
                <c:pt idx="2945">
                  <c:v>-0.21356631210325577</c:v>
                </c:pt>
                <c:pt idx="2946">
                  <c:v>-0.21451039593576754</c:v>
                </c:pt>
                <c:pt idx="2947">
                  <c:v>-0.21534013464664201</c:v>
                </c:pt>
                <c:pt idx="2948">
                  <c:v>-0.21603820109168026</c:v>
                </c:pt>
                <c:pt idx="2949">
                  <c:v>-0.21657941128396946</c:v>
                </c:pt>
                <c:pt idx="2950">
                  <c:v>-0.21691402860311651</c:v>
                </c:pt>
                <c:pt idx="2951">
                  <c:v>-0.21700781966301164</c:v>
                </c:pt>
                <c:pt idx="2952">
                  <c:v>-0.21685236641789002</c:v>
                </c:pt>
                <c:pt idx="2953">
                  <c:v>-0.21644282849143712</c:v>
                </c:pt>
                <c:pt idx="2954">
                  <c:v>-0.21577710137221162</c:v>
                </c:pt>
                <c:pt idx="2955">
                  <c:v>-0.21486051648919791</c:v>
                </c:pt>
                <c:pt idx="2956">
                  <c:v>-0.21370549045989889</c:v>
                </c:pt>
                <c:pt idx="2957">
                  <c:v>-0.21233096388728517</c:v>
                </c:pt>
                <c:pt idx="2958">
                  <c:v>-0.21077818519560385</c:v>
                </c:pt>
                <c:pt idx="2959">
                  <c:v>-0.20910853596855583</c:v>
                </c:pt>
                <c:pt idx="2960">
                  <c:v>-0.20736059891589601</c:v>
                </c:pt>
                <c:pt idx="2961">
                  <c:v>-0.20554068757194799</c:v>
                </c:pt>
                <c:pt idx="2962">
                  <c:v>-0.20365855283972253</c:v>
                </c:pt>
                <c:pt idx="2963">
                  <c:v>-0.20174379818015881</c:v>
                </c:pt>
                <c:pt idx="2964">
                  <c:v>-0.19984237209305589</c:v>
                </c:pt>
                <c:pt idx="2965">
                  <c:v>-0.19799734691257653</c:v>
                </c:pt>
                <c:pt idx="2966">
                  <c:v>-0.19621812278982453</c:v>
                </c:pt>
                <c:pt idx="2967">
                  <c:v>-0.19448723227983833</c:v>
                </c:pt>
                <c:pt idx="2968">
                  <c:v>-0.19279415282541185</c:v>
                </c:pt>
                <c:pt idx="2969">
                  <c:v>-0.19112948427544127</c:v>
                </c:pt>
                <c:pt idx="2970">
                  <c:v>-0.18947091880865014</c:v>
                </c:pt>
                <c:pt idx="2971">
                  <c:v>-0.18781572056016482</c:v>
                </c:pt>
                <c:pt idx="2972">
                  <c:v>-0.18619237058482271</c:v>
                </c:pt>
                <c:pt idx="2973">
                  <c:v>-0.1846245797115276</c:v>
                </c:pt>
                <c:pt idx="2974">
                  <c:v>-0.18312174809138351</c:v>
                </c:pt>
                <c:pt idx="2975">
                  <c:v>-0.18168871610070508</c:v>
                </c:pt>
                <c:pt idx="2976">
                  <c:v>-0.18032983306313746</c:v>
                </c:pt>
                <c:pt idx="2977">
                  <c:v>-0.17906403958165121</c:v>
                </c:pt>
                <c:pt idx="2978">
                  <c:v>-0.17792802430570412</c:v>
                </c:pt>
                <c:pt idx="2979">
                  <c:v>-0.17695272355348163</c:v>
                </c:pt>
                <c:pt idx="2980">
                  <c:v>-0.17615399131117376</c:v>
                </c:pt>
                <c:pt idx="2981">
                  <c:v>-0.17554662930925025</c:v>
                </c:pt>
                <c:pt idx="2982">
                  <c:v>-0.17514635123313849</c:v>
                </c:pt>
                <c:pt idx="2983">
                  <c:v>-0.1749521048271179</c:v>
                </c:pt>
                <c:pt idx="2984">
                  <c:v>-0.17493947775847085</c:v>
                </c:pt>
                <c:pt idx="2985">
                  <c:v>-0.17508153228075027</c:v>
                </c:pt>
                <c:pt idx="2986">
                  <c:v>-0.17536479952073258</c:v>
                </c:pt>
                <c:pt idx="2987">
                  <c:v>-0.17577721361282184</c:v>
                </c:pt>
                <c:pt idx="2988">
                  <c:v>-0.17629162635942672</c:v>
                </c:pt>
                <c:pt idx="2989">
                  <c:v>-0.17687576858511592</c:v>
                </c:pt>
                <c:pt idx="2990">
                  <c:v>-0.17752276555251495</c:v>
                </c:pt>
                <c:pt idx="2991">
                  <c:v>-0.17824461297683847</c:v>
                </c:pt>
                <c:pt idx="2992">
                  <c:v>-0.17903240175965218</c:v>
                </c:pt>
                <c:pt idx="2993">
                  <c:v>-0.17984951340187963</c:v>
                </c:pt>
                <c:pt idx="2994">
                  <c:v>-0.18064831579456883</c:v>
                </c:pt>
                <c:pt idx="2995">
                  <c:v>-0.18138763066385413</c:v>
                </c:pt>
                <c:pt idx="2996">
                  <c:v>-0.1820492189105786</c:v>
                </c:pt>
                <c:pt idx="2997">
                  <c:v>-0.18263301038436097</c:v>
                </c:pt>
                <c:pt idx="2998">
                  <c:v>-0.18314587982257566</c:v>
                </c:pt>
                <c:pt idx="2999">
                  <c:v>-0.18359407060916486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FA-4A91-88D3-4DFE58682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D2O(H2O) overnight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'[1]H168A D2O'!$R$8:$R$3007</c15:sqref>
                        </c15:formulaRef>
                      </c:ext>
                    </c:extLst>
                    <c:numCache>
                      <c:formatCode>0.00E+00</c:formatCode>
                      <c:ptCount val="3000"/>
                      <c:pt idx="0">
                        <c:v>0</c:v>
                      </c:pt>
                      <c:pt idx="1">
                        <c:v>1E-3</c:v>
                      </c:pt>
                      <c:pt idx="2">
                        <c:v>2E-3</c:v>
                      </c:pt>
                      <c:pt idx="3">
                        <c:v>3.0000000000000001E-3</c:v>
                      </c:pt>
                      <c:pt idx="4">
                        <c:v>4.0000000000000001E-3</c:v>
                      </c:pt>
                      <c:pt idx="5">
                        <c:v>5.0000000000000001E-3</c:v>
                      </c:pt>
                      <c:pt idx="6">
                        <c:v>6.0000000000000001E-3</c:v>
                      </c:pt>
                      <c:pt idx="7">
                        <c:v>7.0000000000000001E-3</c:v>
                      </c:pt>
                      <c:pt idx="8">
                        <c:v>8.0000000000000002E-3</c:v>
                      </c:pt>
                      <c:pt idx="9">
                        <c:v>8.9999999999999993E-3</c:v>
                      </c:pt>
                      <c:pt idx="10">
                        <c:v>0.01</c:v>
                      </c:pt>
                      <c:pt idx="11">
                        <c:v>1.0999999999999999E-2</c:v>
                      </c:pt>
                      <c:pt idx="12">
                        <c:v>1.2E-2</c:v>
                      </c:pt>
                      <c:pt idx="13">
                        <c:v>1.2999999999999999E-2</c:v>
                      </c:pt>
                      <c:pt idx="14">
                        <c:v>1.4E-2</c:v>
                      </c:pt>
                      <c:pt idx="15">
                        <c:v>1.4999999999999999E-2</c:v>
                      </c:pt>
                      <c:pt idx="16">
                        <c:v>1.6E-2</c:v>
                      </c:pt>
                      <c:pt idx="17">
                        <c:v>1.7000000000000001E-2</c:v>
                      </c:pt>
                      <c:pt idx="18">
                        <c:v>1.7999999999999999E-2</c:v>
                      </c:pt>
                      <c:pt idx="19">
                        <c:v>1.9E-2</c:v>
                      </c:pt>
                      <c:pt idx="20">
                        <c:v>0.02</c:v>
                      </c:pt>
                      <c:pt idx="21">
                        <c:v>2.1000000000000001E-2</c:v>
                      </c:pt>
                      <c:pt idx="22">
                        <c:v>2.1999999999999999E-2</c:v>
                      </c:pt>
                      <c:pt idx="23">
                        <c:v>2.3E-2</c:v>
                      </c:pt>
                      <c:pt idx="24">
                        <c:v>2.4E-2</c:v>
                      </c:pt>
                      <c:pt idx="25">
                        <c:v>2.5000000000000001E-2</c:v>
                      </c:pt>
                      <c:pt idx="26">
                        <c:v>2.5999999999999999E-2</c:v>
                      </c:pt>
                      <c:pt idx="27">
                        <c:v>2.7E-2</c:v>
                      </c:pt>
                      <c:pt idx="28">
                        <c:v>2.8000000000000001E-2</c:v>
                      </c:pt>
                      <c:pt idx="29">
                        <c:v>2.9000000000000001E-2</c:v>
                      </c:pt>
                      <c:pt idx="30">
                        <c:v>0.03</c:v>
                      </c:pt>
                      <c:pt idx="31">
                        <c:v>3.1E-2</c:v>
                      </c:pt>
                      <c:pt idx="32">
                        <c:v>3.2000000000000001E-2</c:v>
                      </c:pt>
                      <c:pt idx="33">
                        <c:v>3.3000000000000002E-2</c:v>
                      </c:pt>
                      <c:pt idx="34">
                        <c:v>3.4000000000000002E-2</c:v>
                      </c:pt>
                      <c:pt idx="35">
                        <c:v>3.5000000000000003E-2</c:v>
                      </c:pt>
                      <c:pt idx="36">
                        <c:v>3.5999999999999997E-2</c:v>
                      </c:pt>
                      <c:pt idx="37">
                        <c:v>3.6999999999999998E-2</c:v>
                      </c:pt>
                      <c:pt idx="38">
                        <c:v>3.7999999999999999E-2</c:v>
                      </c:pt>
                      <c:pt idx="39">
                        <c:v>3.9E-2</c:v>
                      </c:pt>
                      <c:pt idx="40">
                        <c:v>0.04</c:v>
                      </c:pt>
                      <c:pt idx="41">
                        <c:v>4.1000000000000002E-2</c:v>
                      </c:pt>
                      <c:pt idx="42">
                        <c:v>4.2000000000000003E-2</c:v>
                      </c:pt>
                      <c:pt idx="43">
                        <c:v>4.2999999999999997E-2</c:v>
                      </c:pt>
                      <c:pt idx="44">
                        <c:v>4.3999999999999997E-2</c:v>
                      </c:pt>
                      <c:pt idx="45">
                        <c:v>4.4999999999999998E-2</c:v>
                      </c:pt>
                      <c:pt idx="46">
                        <c:v>4.5999999999999999E-2</c:v>
                      </c:pt>
                      <c:pt idx="47">
                        <c:v>4.7E-2</c:v>
                      </c:pt>
                      <c:pt idx="48">
                        <c:v>4.8000000000000001E-2</c:v>
                      </c:pt>
                      <c:pt idx="49">
                        <c:v>4.9000000000000002E-2</c:v>
                      </c:pt>
                      <c:pt idx="50">
                        <c:v>0.05</c:v>
                      </c:pt>
                      <c:pt idx="51">
                        <c:v>5.0999999999999997E-2</c:v>
                      </c:pt>
                      <c:pt idx="52">
                        <c:v>5.1999999999999998E-2</c:v>
                      </c:pt>
                      <c:pt idx="53">
                        <c:v>5.2999999999999999E-2</c:v>
                      </c:pt>
                      <c:pt idx="54">
                        <c:v>5.3999999999999999E-2</c:v>
                      </c:pt>
                      <c:pt idx="55">
                        <c:v>5.5E-2</c:v>
                      </c:pt>
                      <c:pt idx="56">
                        <c:v>5.6000000000000001E-2</c:v>
                      </c:pt>
                      <c:pt idx="57">
                        <c:v>5.7000000000000002E-2</c:v>
                      </c:pt>
                      <c:pt idx="58">
                        <c:v>5.8000000000000003E-2</c:v>
                      </c:pt>
                      <c:pt idx="59">
                        <c:v>5.8999999999999997E-2</c:v>
                      </c:pt>
                      <c:pt idx="60">
                        <c:v>0.06</c:v>
                      </c:pt>
                      <c:pt idx="61">
                        <c:v>6.0999999999999999E-2</c:v>
                      </c:pt>
                      <c:pt idx="62">
                        <c:v>6.2E-2</c:v>
                      </c:pt>
                      <c:pt idx="63">
                        <c:v>6.3E-2</c:v>
                      </c:pt>
                      <c:pt idx="64">
                        <c:v>6.4000000000000001E-2</c:v>
                      </c:pt>
                      <c:pt idx="65">
                        <c:v>6.5000000000000002E-2</c:v>
                      </c:pt>
                      <c:pt idx="66">
                        <c:v>6.6000000000000003E-2</c:v>
                      </c:pt>
                      <c:pt idx="67">
                        <c:v>6.7000000000000004E-2</c:v>
                      </c:pt>
                      <c:pt idx="68">
                        <c:v>6.8000000000000005E-2</c:v>
                      </c:pt>
                      <c:pt idx="69">
                        <c:v>6.9000000000000006E-2</c:v>
                      </c:pt>
                      <c:pt idx="70">
                        <c:v>7.0000000000000007E-2</c:v>
                      </c:pt>
                      <c:pt idx="71">
                        <c:v>7.0999999999999994E-2</c:v>
                      </c:pt>
                      <c:pt idx="72">
                        <c:v>7.1999999999999995E-2</c:v>
                      </c:pt>
                      <c:pt idx="73">
                        <c:v>7.2999999999999995E-2</c:v>
                      </c:pt>
                      <c:pt idx="74">
                        <c:v>7.3999999999999996E-2</c:v>
                      </c:pt>
                      <c:pt idx="75">
                        <c:v>7.4999999999999997E-2</c:v>
                      </c:pt>
                      <c:pt idx="76">
                        <c:v>7.5999999999999998E-2</c:v>
                      </c:pt>
                      <c:pt idx="77">
                        <c:v>7.6999999999999999E-2</c:v>
                      </c:pt>
                      <c:pt idx="78">
                        <c:v>7.8E-2</c:v>
                      </c:pt>
                      <c:pt idx="79">
                        <c:v>7.9000000000000001E-2</c:v>
                      </c:pt>
                      <c:pt idx="80">
                        <c:v>0.08</c:v>
                      </c:pt>
                      <c:pt idx="81">
                        <c:v>8.1000000000000003E-2</c:v>
                      </c:pt>
                      <c:pt idx="82">
                        <c:v>8.2000000000000003E-2</c:v>
                      </c:pt>
                      <c:pt idx="83">
                        <c:v>8.3000000000000004E-2</c:v>
                      </c:pt>
                      <c:pt idx="84">
                        <c:v>8.4000000000000005E-2</c:v>
                      </c:pt>
                      <c:pt idx="85">
                        <c:v>8.5000000000000006E-2</c:v>
                      </c:pt>
                      <c:pt idx="86">
                        <c:v>8.5999999999999993E-2</c:v>
                      </c:pt>
                      <c:pt idx="87">
                        <c:v>8.6999999999999994E-2</c:v>
                      </c:pt>
                      <c:pt idx="88">
                        <c:v>8.7999999999999995E-2</c:v>
                      </c:pt>
                      <c:pt idx="89">
                        <c:v>8.8999999999999996E-2</c:v>
                      </c:pt>
                      <c:pt idx="90">
                        <c:v>0.09</c:v>
                      </c:pt>
                      <c:pt idx="91">
                        <c:v>9.0999999999999998E-2</c:v>
                      </c:pt>
                      <c:pt idx="92">
                        <c:v>9.1999999999999998E-2</c:v>
                      </c:pt>
                      <c:pt idx="93">
                        <c:v>9.2999999999999999E-2</c:v>
                      </c:pt>
                      <c:pt idx="94">
                        <c:v>9.4E-2</c:v>
                      </c:pt>
                      <c:pt idx="95">
                        <c:v>9.5000000000000001E-2</c:v>
                      </c:pt>
                      <c:pt idx="96">
                        <c:v>9.6000000000000002E-2</c:v>
                      </c:pt>
                      <c:pt idx="97">
                        <c:v>9.7000000000000003E-2</c:v>
                      </c:pt>
                      <c:pt idx="98">
                        <c:v>9.8000000000000004E-2</c:v>
                      </c:pt>
                      <c:pt idx="99">
                        <c:v>9.9000000000000005E-2</c:v>
                      </c:pt>
                      <c:pt idx="100">
                        <c:v>0.1</c:v>
                      </c:pt>
                      <c:pt idx="101">
                        <c:v>0.10100000000000001</c:v>
                      </c:pt>
                      <c:pt idx="102">
                        <c:v>0.10199999999999999</c:v>
                      </c:pt>
                      <c:pt idx="103">
                        <c:v>0.10299999999999999</c:v>
                      </c:pt>
                      <c:pt idx="104">
                        <c:v>0.104</c:v>
                      </c:pt>
                      <c:pt idx="105">
                        <c:v>0.105</c:v>
                      </c:pt>
                      <c:pt idx="106">
                        <c:v>0.106</c:v>
                      </c:pt>
                      <c:pt idx="107">
                        <c:v>0.107</c:v>
                      </c:pt>
                      <c:pt idx="108">
                        <c:v>0.108</c:v>
                      </c:pt>
                      <c:pt idx="109">
                        <c:v>0.109</c:v>
                      </c:pt>
                      <c:pt idx="110">
                        <c:v>0.11</c:v>
                      </c:pt>
                      <c:pt idx="111">
                        <c:v>0.111</c:v>
                      </c:pt>
                      <c:pt idx="112">
                        <c:v>0.112</c:v>
                      </c:pt>
                      <c:pt idx="113">
                        <c:v>0.113</c:v>
                      </c:pt>
                      <c:pt idx="114">
                        <c:v>0.114</c:v>
                      </c:pt>
                      <c:pt idx="115">
                        <c:v>0.115</c:v>
                      </c:pt>
                      <c:pt idx="116">
                        <c:v>0.11600000000000001</c:v>
                      </c:pt>
                      <c:pt idx="117">
                        <c:v>0.11700000000000001</c:v>
                      </c:pt>
                      <c:pt idx="118">
                        <c:v>0.11799999999999999</c:v>
                      </c:pt>
                      <c:pt idx="119">
                        <c:v>0.11899999999999999</c:v>
                      </c:pt>
                      <c:pt idx="120">
                        <c:v>0.12</c:v>
                      </c:pt>
                      <c:pt idx="121">
                        <c:v>0.121</c:v>
                      </c:pt>
                      <c:pt idx="122">
                        <c:v>0.122</c:v>
                      </c:pt>
                      <c:pt idx="123">
                        <c:v>0.123</c:v>
                      </c:pt>
                      <c:pt idx="124">
                        <c:v>0.124</c:v>
                      </c:pt>
                      <c:pt idx="125">
                        <c:v>0.125</c:v>
                      </c:pt>
                      <c:pt idx="126">
                        <c:v>0.126</c:v>
                      </c:pt>
                      <c:pt idx="127">
                        <c:v>0.127</c:v>
                      </c:pt>
                      <c:pt idx="128">
                        <c:v>0.128</c:v>
                      </c:pt>
                      <c:pt idx="129">
                        <c:v>0.129</c:v>
                      </c:pt>
                      <c:pt idx="130">
                        <c:v>0.13</c:v>
                      </c:pt>
                      <c:pt idx="131">
                        <c:v>0.13100000000000001</c:v>
                      </c:pt>
                      <c:pt idx="132">
                        <c:v>0.13200000000000001</c:v>
                      </c:pt>
                      <c:pt idx="133">
                        <c:v>0.13300000000000001</c:v>
                      </c:pt>
                      <c:pt idx="134">
                        <c:v>0.13400000000000001</c:v>
                      </c:pt>
                      <c:pt idx="135">
                        <c:v>0.13500000000000001</c:v>
                      </c:pt>
                      <c:pt idx="136">
                        <c:v>0.13600000000000001</c:v>
                      </c:pt>
                      <c:pt idx="137">
                        <c:v>0.13700000000000001</c:v>
                      </c:pt>
                      <c:pt idx="138">
                        <c:v>0.13800000000000001</c:v>
                      </c:pt>
                      <c:pt idx="139">
                        <c:v>0.13900000000000001</c:v>
                      </c:pt>
                      <c:pt idx="140">
                        <c:v>0.14000000000000001</c:v>
                      </c:pt>
                      <c:pt idx="141">
                        <c:v>0.14099999999999999</c:v>
                      </c:pt>
                      <c:pt idx="142">
                        <c:v>0.14199999999999999</c:v>
                      </c:pt>
                      <c:pt idx="143">
                        <c:v>0.14299999999999999</c:v>
                      </c:pt>
                      <c:pt idx="144">
                        <c:v>0.14399999999999999</c:v>
                      </c:pt>
                      <c:pt idx="145">
                        <c:v>0.14499999999999999</c:v>
                      </c:pt>
                      <c:pt idx="146">
                        <c:v>0.14599999999999999</c:v>
                      </c:pt>
                      <c:pt idx="147">
                        <c:v>0.14699999999999999</c:v>
                      </c:pt>
                      <c:pt idx="148">
                        <c:v>0.14799999999999999</c:v>
                      </c:pt>
                      <c:pt idx="149">
                        <c:v>0.14899999999999999</c:v>
                      </c:pt>
                      <c:pt idx="150">
                        <c:v>0.15</c:v>
                      </c:pt>
                      <c:pt idx="151">
                        <c:v>0.151</c:v>
                      </c:pt>
                      <c:pt idx="152">
                        <c:v>0.152</c:v>
                      </c:pt>
                      <c:pt idx="153">
                        <c:v>0.153</c:v>
                      </c:pt>
                      <c:pt idx="154">
                        <c:v>0.154</c:v>
                      </c:pt>
                      <c:pt idx="155">
                        <c:v>0.155</c:v>
                      </c:pt>
                      <c:pt idx="156">
                        <c:v>0.156</c:v>
                      </c:pt>
                      <c:pt idx="157">
                        <c:v>0.157</c:v>
                      </c:pt>
                      <c:pt idx="158">
                        <c:v>0.158</c:v>
                      </c:pt>
                      <c:pt idx="159">
                        <c:v>0.159</c:v>
                      </c:pt>
                      <c:pt idx="160">
                        <c:v>0.16</c:v>
                      </c:pt>
                      <c:pt idx="161">
                        <c:v>0.161</c:v>
                      </c:pt>
                      <c:pt idx="162">
                        <c:v>0.16200000000000001</c:v>
                      </c:pt>
                      <c:pt idx="163">
                        <c:v>0.16300000000000001</c:v>
                      </c:pt>
                      <c:pt idx="164">
                        <c:v>0.16400000000000001</c:v>
                      </c:pt>
                      <c:pt idx="165">
                        <c:v>0.16500000000000001</c:v>
                      </c:pt>
                      <c:pt idx="166">
                        <c:v>0.16600000000000001</c:v>
                      </c:pt>
                      <c:pt idx="167">
                        <c:v>0.16700000000000001</c:v>
                      </c:pt>
                      <c:pt idx="168">
                        <c:v>0.16800000000000001</c:v>
                      </c:pt>
                      <c:pt idx="169">
                        <c:v>0.16900000000000001</c:v>
                      </c:pt>
                      <c:pt idx="170">
                        <c:v>0.17</c:v>
                      </c:pt>
                      <c:pt idx="171">
                        <c:v>0.17100000000000001</c:v>
                      </c:pt>
                      <c:pt idx="172">
                        <c:v>0.17199999999999999</c:v>
                      </c:pt>
                      <c:pt idx="173">
                        <c:v>0.17299999999999999</c:v>
                      </c:pt>
                      <c:pt idx="174">
                        <c:v>0.17399999999999999</c:v>
                      </c:pt>
                      <c:pt idx="175">
                        <c:v>0.17499999999999999</c:v>
                      </c:pt>
                      <c:pt idx="176">
                        <c:v>0.17599999999999999</c:v>
                      </c:pt>
                      <c:pt idx="177">
                        <c:v>0.17699999999999999</c:v>
                      </c:pt>
                      <c:pt idx="178">
                        <c:v>0.17799999999999999</c:v>
                      </c:pt>
                      <c:pt idx="179">
                        <c:v>0.17899999999999999</c:v>
                      </c:pt>
                      <c:pt idx="180">
                        <c:v>0.18</c:v>
                      </c:pt>
                      <c:pt idx="181">
                        <c:v>0.18099999999999999</c:v>
                      </c:pt>
                      <c:pt idx="182">
                        <c:v>0.182</c:v>
                      </c:pt>
                      <c:pt idx="183">
                        <c:v>0.183</c:v>
                      </c:pt>
                      <c:pt idx="184">
                        <c:v>0.184</c:v>
                      </c:pt>
                      <c:pt idx="185">
                        <c:v>0.185</c:v>
                      </c:pt>
                      <c:pt idx="186">
                        <c:v>0.186</c:v>
                      </c:pt>
                      <c:pt idx="187">
                        <c:v>0.187</c:v>
                      </c:pt>
                      <c:pt idx="188">
                        <c:v>0.188</c:v>
                      </c:pt>
                      <c:pt idx="189">
                        <c:v>0.189</c:v>
                      </c:pt>
                      <c:pt idx="190">
                        <c:v>0.19</c:v>
                      </c:pt>
                      <c:pt idx="191">
                        <c:v>0.191</c:v>
                      </c:pt>
                      <c:pt idx="192">
                        <c:v>0.192</c:v>
                      </c:pt>
                      <c:pt idx="193">
                        <c:v>0.193</c:v>
                      </c:pt>
                      <c:pt idx="194">
                        <c:v>0.19400000000000001</c:v>
                      </c:pt>
                      <c:pt idx="195">
                        <c:v>0.19500000000000001</c:v>
                      </c:pt>
                      <c:pt idx="196">
                        <c:v>0.19600000000000001</c:v>
                      </c:pt>
                      <c:pt idx="197">
                        <c:v>0.19700000000000001</c:v>
                      </c:pt>
                      <c:pt idx="198">
                        <c:v>0.19800000000000001</c:v>
                      </c:pt>
                      <c:pt idx="199">
                        <c:v>0.19900000000000001</c:v>
                      </c:pt>
                      <c:pt idx="200">
                        <c:v>0.2</c:v>
                      </c:pt>
                      <c:pt idx="201">
                        <c:v>0.20100000000000001</c:v>
                      </c:pt>
                      <c:pt idx="202">
                        <c:v>0.20200000000000001</c:v>
                      </c:pt>
                      <c:pt idx="203">
                        <c:v>0.20300000000000001</c:v>
                      </c:pt>
                      <c:pt idx="204">
                        <c:v>0.20399999999999999</c:v>
                      </c:pt>
                      <c:pt idx="205">
                        <c:v>0.20499999999999999</c:v>
                      </c:pt>
                      <c:pt idx="206">
                        <c:v>0.20599999999999999</c:v>
                      </c:pt>
                      <c:pt idx="207">
                        <c:v>0.20699999999999999</c:v>
                      </c:pt>
                      <c:pt idx="208">
                        <c:v>0.20799999999999999</c:v>
                      </c:pt>
                      <c:pt idx="209">
                        <c:v>0.20899999999999999</c:v>
                      </c:pt>
                      <c:pt idx="210">
                        <c:v>0.21</c:v>
                      </c:pt>
                      <c:pt idx="211">
                        <c:v>0.21099999999999999</c:v>
                      </c:pt>
                      <c:pt idx="212">
                        <c:v>0.21199999999999999</c:v>
                      </c:pt>
                      <c:pt idx="213">
                        <c:v>0.21299999999999999</c:v>
                      </c:pt>
                      <c:pt idx="214">
                        <c:v>0.214</c:v>
                      </c:pt>
                      <c:pt idx="215">
                        <c:v>0.215</c:v>
                      </c:pt>
                      <c:pt idx="216">
                        <c:v>0.216</c:v>
                      </c:pt>
                      <c:pt idx="217">
                        <c:v>0.217</c:v>
                      </c:pt>
                      <c:pt idx="218">
                        <c:v>0.218</c:v>
                      </c:pt>
                      <c:pt idx="219">
                        <c:v>0.219</c:v>
                      </c:pt>
                      <c:pt idx="220">
                        <c:v>0.22</c:v>
                      </c:pt>
                      <c:pt idx="221">
                        <c:v>0.221</c:v>
                      </c:pt>
                      <c:pt idx="222">
                        <c:v>0.222</c:v>
                      </c:pt>
                      <c:pt idx="223">
                        <c:v>0.223</c:v>
                      </c:pt>
                      <c:pt idx="224">
                        <c:v>0.224</c:v>
                      </c:pt>
                      <c:pt idx="225">
                        <c:v>0.22500000000000001</c:v>
                      </c:pt>
                      <c:pt idx="226">
                        <c:v>0.22600000000000001</c:v>
                      </c:pt>
                      <c:pt idx="227">
                        <c:v>0.22700000000000001</c:v>
                      </c:pt>
                      <c:pt idx="228">
                        <c:v>0.22800000000000001</c:v>
                      </c:pt>
                      <c:pt idx="229">
                        <c:v>0.22900000000000001</c:v>
                      </c:pt>
                      <c:pt idx="230">
                        <c:v>0.23</c:v>
                      </c:pt>
                      <c:pt idx="231">
                        <c:v>0.23100000000000001</c:v>
                      </c:pt>
                      <c:pt idx="232">
                        <c:v>0.23200000000000001</c:v>
                      </c:pt>
                      <c:pt idx="233">
                        <c:v>0.23300000000000001</c:v>
                      </c:pt>
                      <c:pt idx="234">
                        <c:v>0.23400000000000001</c:v>
                      </c:pt>
                      <c:pt idx="235">
                        <c:v>0.23499999999999999</c:v>
                      </c:pt>
                      <c:pt idx="236">
                        <c:v>0.23599999999999999</c:v>
                      </c:pt>
                      <c:pt idx="237">
                        <c:v>0.23699999999999999</c:v>
                      </c:pt>
                      <c:pt idx="238">
                        <c:v>0.23799999999999999</c:v>
                      </c:pt>
                      <c:pt idx="239">
                        <c:v>0.23899999999999999</c:v>
                      </c:pt>
                      <c:pt idx="240">
                        <c:v>0.24</c:v>
                      </c:pt>
                      <c:pt idx="241">
                        <c:v>0.24099999999999999</c:v>
                      </c:pt>
                      <c:pt idx="242">
                        <c:v>0.24199999999999999</c:v>
                      </c:pt>
                      <c:pt idx="243">
                        <c:v>0.24299999999999999</c:v>
                      </c:pt>
                      <c:pt idx="244">
                        <c:v>0.24399999999999999</c:v>
                      </c:pt>
                      <c:pt idx="245">
                        <c:v>0.245</c:v>
                      </c:pt>
                      <c:pt idx="246">
                        <c:v>0.246</c:v>
                      </c:pt>
                      <c:pt idx="247">
                        <c:v>0.247</c:v>
                      </c:pt>
                      <c:pt idx="248">
                        <c:v>0.248</c:v>
                      </c:pt>
                      <c:pt idx="249">
                        <c:v>0.249</c:v>
                      </c:pt>
                      <c:pt idx="250">
                        <c:v>0.25</c:v>
                      </c:pt>
                      <c:pt idx="251">
                        <c:v>0.251</c:v>
                      </c:pt>
                      <c:pt idx="252">
                        <c:v>0.252</c:v>
                      </c:pt>
                      <c:pt idx="253">
                        <c:v>0.253</c:v>
                      </c:pt>
                      <c:pt idx="254">
                        <c:v>0.254</c:v>
                      </c:pt>
                      <c:pt idx="255">
                        <c:v>0.255</c:v>
                      </c:pt>
                      <c:pt idx="256">
                        <c:v>0.25600000000000001</c:v>
                      </c:pt>
                      <c:pt idx="257">
                        <c:v>0.25700000000000001</c:v>
                      </c:pt>
                      <c:pt idx="258">
                        <c:v>0.25800000000000001</c:v>
                      </c:pt>
                      <c:pt idx="259">
                        <c:v>0.25900000000000001</c:v>
                      </c:pt>
                      <c:pt idx="260">
                        <c:v>0.26</c:v>
                      </c:pt>
                      <c:pt idx="261">
                        <c:v>0.26100000000000001</c:v>
                      </c:pt>
                      <c:pt idx="262">
                        <c:v>0.26200000000000001</c:v>
                      </c:pt>
                      <c:pt idx="263">
                        <c:v>0.26300000000000001</c:v>
                      </c:pt>
                      <c:pt idx="264">
                        <c:v>0.26400000000000001</c:v>
                      </c:pt>
                      <c:pt idx="265">
                        <c:v>0.26500000000000001</c:v>
                      </c:pt>
                      <c:pt idx="266">
                        <c:v>0.26600000000000001</c:v>
                      </c:pt>
                      <c:pt idx="267">
                        <c:v>0.26700000000000002</c:v>
                      </c:pt>
                      <c:pt idx="268">
                        <c:v>0.26800000000000002</c:v>
                      </c:pt>
                      <c:pt idx="269">
                        <c:v>0.26900000000000002</c:v>
                      </c:pt>
                      <c:pt idx="270">
                        <c:v>0.27</c:v>
                      </c:pt>
                      <c:pt idx="271">
                        <c:v>0.27100000000000002</c:v>
                      </c:pt>
                      <c:pt idx="272">
                        <c:v>0.27200000000000002</c:v>
                      </c:pt>
                      <c:pt idx="273">
                        <c:v>0.27300000000000002</c:v>
                      </c:pt>
                      <c:pt idx="274">
                        <c:v>0.27400000000000002</c:v>
                      </c:pt>
                      <c:pt idx="275">
                        <c:v>0.27500000000000002</c:v>
                      </c:pt>
                      <c:pt idx="276">
                        <c:v>0.27600000000000002</c:v>
                      </c:pt>
                      <c:pt idx="277">
                        <c:v>0.27700000000000002</c:v>
                      </c:pt>
                      <c:pt idx="278">
                        <c:v>0.27800000000000002</c:v>
                      </c:pt>
                      <c:pt idx="279">
                        <c:v>0.27900000000000003</c:v>
                      </c:pt>
                      <c:pt idx="280">
                        <c:v>0.28000000000000003</c:v>
                      </c:pt>
                      <c:pt idx="281">
                        <c:v>0.28100000000000003</c:v>
                      </c:pt>
                      <c:pt idx="282">
                        <c:v>0.28199999999999997</c:v>
                      </c:pt>
                      <c:pt idx="283">
                        <c:v>0.28299999999999997</c:v>
                      </c:pt>
                      <c:pt idx="284">
                        <c:v>0.28399999999999997</c:v>
                      </c:pt>
                      <c:pt idx="285">
                        <c:v>0.28499999999999998</c:v>
                      </c:pt>
                      <c:pt idx="286">
                        <c:v>0.28599999999999998</c:v>
                      </c:pt>
                      <c:pt idx="287">
                        <c:v>0.28699999999999998</c:v>
                      </c:pt>
                      <c:pt idx="288">
                        <c:v>0.28799999999999998</c:v>
                      </c:pt>
                      <c:pt idx="289">
                        <c:v>0.28899999999999998</c:v>
                      </c:pt>
                      <c:pt idx="290">
                        <c:v>0.28999999999999998</c:v>
                      </c:pt>
                      <c:pt idx="291">
                        <c:v>0.29099999999999998</c:v>
                      </c:pt>
                      <c:pt idx="292">
                        <c:v>0.29199999999999998</c:v>
                      </c:pt>
                      <c:pt idx="293">
                        <c:v>0.29299999999999998</c:v>
                      </c:pt>
                      <c:pt idx="294">
                        <c:v>0.29399999999999998</c:v>
                      </c:pt>
                      <c:pt idx="295">
                        <c:v>0.29499999999999998</c:v>
                      </c:pt>
                      <c:pt idx="296">
                        <c:v>0.29599999999999999</c:v>
                      </c:pt>
                      <c:pt idx="297">
                        <c:v>0.29699999999999999</c:v>
                      </c:pt>
                      <c:pt idx="298">
                        <c:v>0.29799999999999999</c:v>
                      </c:pt>
                      <c:pt idx="299">
                        <c:v>0.29899999999999999</c:v>
                      </c:pt>
                      <c:pt idx="300">
                        <c:v>0.3</c:v>
                      </c:pt>
                      <c:pt idx="301">
                        <c:v>0.30099999999999999</c:v>
                      </c:pt>
                      <c:pt idx="302">
                        <c:v>0.30199999999999999</c:v>
                      </c:pt>
                      <c:pt idx="303">
                        <c:v>0.30299999999999999</c:v>
                      </c:pt>
                      <c:pt idx="304">
                        <c:v>0.30399999999999999</c:v>
                      </c:pt>
                      <c:pt idx="305">
                        <c:v>0.30499999999999999</c:v>
                      </c:pt>
                      <c:pt idx="306">
                        <c:v>0.30599999999999999</c:v>
                      </c:pt>
                      <c:pt idx="307">
                        <c:v>0.307</c:v>
                      </c:pt>
                      <c:pt idx="308">
                        <c:v>0.308</c:v>
                      </c:pt>
                      <c:pt idx="309">
                        <c:v>0.309</c:v>
                      </c:pt>
                      <c:pt idx="310">
                        <c:v>0.31</c:v>
                      </c:pt>
                      <c:pt idx="311">
                        <c:v>0.311</c:v>
                      </c:pt>
                      <c:pt idx="312">
                        <c:v>0.312</c:v>
                      </c:pt>
                      <c:pt idx="313">
                        <c:v>0.313</c:v>
                      </c:pt>
                      <c:pt idx="314">
                        <c:v>0.314</c:v>
                      </c:pt>
                      <c:pt idx="315">
                        <c:v>0.315</c:v>
                      </c:pt>
                      <c:pt idx="316">
                        <c:v>0.316</c:v>
                      </c:pt>
                      <c:pt idx="317">
                        <c:v>0.317</c:v>
                      </c:pt>
                      <c:pt idx="318">
                        <c:v>0.318</c:v>
                      </c:pt>
                      <c:pt idx="319">
                        <c:v>0.31900000000000001</c:v>
                      </c:pt>
                      <c:pt idx="320">
                        <c:v>0.32</c:v>
                      </c:pt>
                      <c:pt idx="321">
                        <c:v>0.32100000000000001</c:v>
                      </c:pt>
                      <c:pt idx="322">
                        <c:v>0.32200000000000001</c:v>
                      </c:pt>
                      <c:pt idx="323">
                        <c:v>0.32300000000000001</c:v>
                      </c:pt>
                      <c:pt idx="324">
                        <c:v>0.32400000000000001</c:v>
                      </c:pt>
                      <c:pt idx="325">
                        <c:v>0.32500000000000001</c:v>
                      </c:pt>
                      <c:pt idx="326">
                        <c:v>0.32600000000000001</c:v>
                      </c:pt>
                      <c:pt idx="327">
                        <c:v>0.32700000000000001</c:v>
                      </c:pt>
                      <c:pt idx="328">
                        <c:v>0.32800000000000001</c:v>
                      </c:pt>
                      <c:pt idx="329">
                        <c:v>0.32900000000000001</c:v>
                      </c:pt>
                      <c:pt idx="330">
                        <c:v>0.33</c:v>
                      </c:pt>
                      <c:pt idx="331">
                        <c:v>0.33100000000000002</c:v>
                      </c:pt>
                      <c:pt idx="332">
                        <c:v>0.33200000000000002</c:v>
                      </c:pt>
                      <c:pt idx="333">
                        <c:v>0.33300000000000002</c:v>
                      </c:pt>
                      <c:pt idx="334">
                        <c:v>0.33400000000000002</c:v>
                      </c:pt>
                      <c:pt idx="335">
                        <c:v>0.33500000000000002</c:v>
                      </c:pt>
                      <c:pt idx="336">
                        <c:v>0.33600000000000002</c:v>
                      </c:pt>
                      <c:pt idx="337">
                        <c:v>0.33700000000000002</c:v>
                      </c:pt>
                      <c:pt idx="338">
                        <c:v>0.33800000000000002</c:v>
                      </c:pt>
                      <c:pt idx="339">
                        <c:v>0.33900000000000002</c:v>
                      </c:pt>
                      <c:pt idx="340">
                        <c:v>0.34</c:v>
                      </c:pt>
                      <c:pt idx="341">
                        <c:v>0.34100000000000003</c:v>
                      </c:pt>
                      <c:pt idx="342">
                        <c:v>0.34200000000000003</c:v>
                      </c:pt>
                      <c:pt idx="343">
                        <c:v>0.34300000000000003</c:v>
                      </c:pt>
                      <c:pt idx="344">
                        <c:v>0.34399999999999997</c:v>
                      </c:pt>
                      <c:pt idx="345">
                        <c:v>0.34499999999999997</c:v>
                      </c:pt>
                      <c:pt idx="346">
                        <c:v>0.34599999999999997</c:v>
                      </c:pt>
                      <c:pt idx="347">
                        <c:v>0.34699999999999998</c:v>
                      </c:pt>
                      <c:pt idx="348">
                        <c:v>0.34799999999999998</c:v>
                      </c:pt>
                      <c:pt idx="349">
                        <c:v>0.34899999999999998</c:v>
                      </c:pt>
                      <c:pt idx="350">
                        <c:v>0.35</c:v>
                      </c:pt>
                      <c:pt idx="351">
                        <c:v>0.35099999999999998</c:v>
                      </c:pt>
                      <c:pt idx="352">
                        <c:v>0.35199999999999998</c:v>
                      </c:pt>
                      <c:pt idx="353">
                        <c:v>0.35299999999999998</c:v>
                      </c:pt>
                      <c:pt idx="354">
                        <c:v>0.35399999999999998</c:v>
                      </c:pt>
                      <c:pt idx="355">
                        <c:v>0.35499999999999998</c:v>
                      </c:pt>
                      <c:pt idx="356">
                        <c:v>0.35599999999999998</c:v>
                      </c:pt>
                      <c:pt idx="357">
                        <c:v>0.35699999999999998</c:v>
                      </c:pt>
                      <c:pt idx="358">
                        <c:v>0.35799999999999998</c:v>
                      </c:pt>
                      <c:pt idx="359">
                        <c:v>0.35899999999999999</c:v>
                      </c:pt>
                      <c:pt idx="360">
                        <c:v>0.36</c:v>
                      </c:pt>
                      <c:pt idx="361">
                        <c:v>0.36099999999999999</c:v>
                      </c:pt>
                      <c:pt idx="362">
                        <c:v>0.36199999999999999</c:v>
                      </c:pt>
                      <c:pt idx="363">
                        <c:v>0.36299999999999999</c:v>
                      </c:pt>
                      <c:pt idx="364">
                        <c:v>0.36399999999999999</c:v>
                      </c:pt>
                      <c:pt idx="365">
                        <c:v>0.36499999999999999</c:v>
                      </c:pt>
                      <c:pt idx="366">
                        <c:v>0.36599999999999999</c:v>
                      </c:pt>
                      <c:pt idx="367">
                        <c:v>0.36699999999999999</c:v>
                      </c:pt>
                      <c:pt idx="368">
                        <c:v>0.36799999999999999</c:v>
                      </c:pt>
                      <c:pt idx="369">
                        <c:v>0.36899999999999999</c:v>
                      </c:pt>
                      <c:pt idx="370">
                        <c:v>0.37</c:v>
                      </c:pt>
                      <c:pt idx="371">
                        <c:v>0.371</c:v>
                      </c:pt>
                      <c:pt idx="372">
                        <c:v>0.372</c:v>
                      </c:pt>
                      <c:pt idx="373">
                        <c:v>0.373</c:v>
                      </c:pt>
                      <c:pt idx="374">
                        <c:v>0.374</c:v>
                      </c:pt>
                      <c:pt idx="375">
                        <c:v>0.375</c:v>
                      </c:pt>
                      <c:pt idx="376">
                        <c:v>0.376</c:v>
                      </c:pt>
                      <c:pt idx="377">
                        <c:v>0.377</c:v>
                      </c:pt>
                      <c:pt idx="378">
                        <c:v>0.378</c:v>
                      </c:pt>
                      <c:pt idx="379">
                        <c:v>0.379</c:v>
                      </c:pt>
                      <c:pt idx="380">
                        <c:v>0.38</c:v>
                      </c:pt>
                      <c:pt idx="381">
                        <c:v>0.38100000000000001</c:v>
                      </c:pt>
                      <c:pt idx="382">
                        <c:v>0.38200000000000001</c:v>
                      </c:pt>
                      <c:pt idx="383">
                        <c:v>0.38300000000000001</c:v>
                      </c:pt>
                      <c:pt idx="384">
                        <c:v>0.38400000000000001</c:v>
                      </c:pt>
                      <c:pt idx="385">
                        <c:v>0.38500000000000001</c:v>
                      </c:pt>
                      <c:pt idx="386">
                        <c:v>0.38600000000000001</c:v>
                      </c:pt>
                      <c:pt idx="387">
                        <c:v>0.38700000000000001</c:v>
                      </c:pt>
                      <c:pt idx="388">
                        <c:v>0.38800000000000001</c:v>
                      </c:pt>
                      <c:pt idx="389">
                        <c:v>0.38900000000000001</c:v>
                      </c:pt>
                      <c:pt idx="390">
                        <c:v>0.39</c:v>
                      </c:pt>
                      <c:pt idx="391">
                        <c:v>0.39100000000000001</c:v>
                      </c:pt>
                      <c:pt idx="392">
                        <c:v>0.39200000000000002</c:v>
                      </c:pt>
                      <c:pt idx="393">
                        <c:v>0.39300000000000002</c:v>
                      </c:pt>
                      <c:pt idx="394">
                        <c:v>0.39400000000000002</c:v>
                      </c:pt>
                      <c:pt idx="395">
                        <c:v>0.39500000000000002</c:v>
                      </c:pt>
                      <c:pt idx="396">
                        <c:v>0.39600000000000002</c:v>
                      </c:pt>
                      <c:pt idx="397">
                        <c:v>0.39700000000000002</c:v>
                      </c:pt>
                      <c:pt idx="398">
                        <c:v>0.39800000000000002</c:v>
                      </c:pt>
                      <c:pt idx="399">
                        <c:v>0.39900000000000002</c:v>
                      </c:pt>
                      <c:pt idx="400">
                        <c:v>0.4</c:v>
                      </c:pt>
                      <c:pt idx="401">
                        <c:v>0.40100000000000002</c:v>
                      </c:pt>
                      <c:pt idx="402">
                        <c:v>0.40200000000000002</c:v>
                      </c:pt>
                      <c:pt idx="403">
                        <c:v>0.40300000000000002</c:v>
                      </c:pt>
                      <c:pt idx="404">
                        <c:v>0.40400000000000003</c:v>
                      </c:pt>
                      <c:pt idx="405">
                        <c:v>0.40500000000000003</c:v>
                      </c:pt>
                      <c:pt idx="406">
                        <c:v>0.40600000000000003</c:v>
                      </c:pt>
                      <c:pt idx="407">
                        <c:v>0.40699999999999997</c:v>
                      </c:pt>
                      <c:pt idx="408">
                        <c:v>0.40799999999999997</c:v>
                      </c:pt>
                      <c:pt idx="409">
                        <c:v>0.40899999999999997</c:v>
                      </c:pt>
                      <c:pt idx="410">
                        <c:v>0.41</c:v>
                      </c:pt>
                      <c:pt idx="411">
                        <c:v>0.41099999999999998</c:v>
                      </c:pt>
                      <c:pt idx="412">
                        <c:v>0.41199999999999998</c:v>
                      </c:pt>
                      <c:pt idx="413">
                        <c:v>0.41299999999999998</c:v>
                      </c:pt>
                      <c:pt idx="414">
                        <c:v>0.41399999999999998</c:v>
                      </c:pt>
                      <c:pt idx="415">
                        <c:v>0.41499999999999998</c:v>
                      </c:pt>
                      <c:pt idx="416">
                        <c:v>0.41599999999999998</c:v>
                      </c:pt>
                      <c:pt idx="417">
                        <c:v>0.41699999999999998</c:v>
                      </c:pt>
                      <c:pt idx="418">
                        <c:v>0.41799999999999998</c:v>
                      </c:pt>
                      <c:pt idx="419">
                        <c:v>0.41899999999999998</c:v>
                      </c:pt>
                      <c:pt idx="420">
                        <c:v>0.42</c:v>
                      </c:pt>
                      <c:pt idx="421">
                        <c:v>0.42099999999999999</c:v>
                      </c:pt>
                      <c:pt idx="422">
                        <c:v>0.42199999999999999</c:v>
                      </c:pt>
                      <c:pt idx="423">
                        <c:v>0.42299999999999999</c:v>
                      </c:pt>
                      <c:pt idx="424">
                        <c:v>0.42399999999999999</c:v>
                      </c:pt>
                      <c:pt idx="425">
                        <c:v>0.42499999999999999</c:v>
                      </c:pt>
                      <c:pt idx="426">
                        <c:v>0.42599999999999999</c:v>
                      </c:pt>
                      <c:pt idx="427">
                        <c:v>0.42699999999999999</c:v>
                      </c:pt>
                      <c:pt idx="428">
                        <c:v>0.42799999999999999</c:v>
                      </c:pt>
                      <c:pt idx="429">
                        <c:v>0.42899999999999999</c:v>
                      </c:pt>
                      <c:pt idx="430">
                        <c:v>0.43</c:v>
                      </c:pt>
                      <c:pt idx="431">
                        <c:v>0.43099999999999999</c:v>
                      </c:pt>
                      <c:pt idx="432">
                        <c:v>0.432</c:v>
                      </c:pt>
                      <c:pt idx="433">
                        <c:v>0.433</c:v>
                      </c:pt>
                      <c:pt idx="434">
                        <c:v>0.434</c:v>
                      </c:pt>
                      <c:pt idx="435">
                        <c:v>0.435</c:v>
                      </c:pt>
                      <c:pt idx="436">
                        <c:v>0.436</c:v>
                      </c:pt>
                      <c:pt idx="437">
                        <c:v>0.437</c:v>
                      </c:pt>
                      <c:pt idx="438">
                        <c:v>0.438</c:v>
                      </c:pt>
                      <c:pt idx="439">
                        <c:v>0.439</c:v>
                      </c:pt>
                      <c:pt idx="440">
                        <c:v>0.44</c:v>
                      </c:pt>
                      <c:pt idx="441">
                        <c:v>0.441</c:v>
                      </c:pt>
                      <c:pt idx="442">
                        <c:v>0.442</c:v>
                      </c:pt>
                      <c:pt idx="443">
                        <c:v>0.443</c:v>
                      </c:pt>
                      <c:pt idx="444">
                        <c:v>0.44400000000000001</c:v>
                      </c:pt>
                      <c:pt idx="445">
                        <c:v>0.44500000000000001</c:v>
                      </c:pt>
                      <c:pt idx="446">
                        <c:v>0.44600000000000001</c:v>
                      </c:pt>
                      <c:pt idx="447">
                        <c:v>0.44700000000000001</c:v>
                      </c:pt>
                      <c:pt idx="448">
                        <c:v>0.44800000000000001</c:v>
                      </c:pt>
                      <c:pt idx="449">
                        <c:v>0.44900000000000001</c:v>
                      </c:pt>
                      <c:pt idx="450">
                        <c:v>0.45</c:v>
                      </c:pt>
                      <c:pt idx="451">
                        <c:v>0.45100000000000001</c:v>
                      </c:pt>
                      <c:pt idx="452">
                        <c:v>0.45200000000000001</c:v>
                      </c:pt>
                      <c:pt idx="453">
                        <c:v>0.45300000000000001</c:v>
                      </c:pt>
                      <c:pt idx="454">
                        <c:v>0.45400000000000001</c:v>
                      </c:pt>
                      <c:pt idx="455">
                        <c:v>0.45500000000000002</c:v>
                      </c:pt>
                      <c:pt idx="456">
                        <c:v>0.45600000000000002</c:v>
                      </c:pt>
                      <c:pt idx="457">
                        <c:v>0.45700000000000002</c:v>
                      </c:pt>
                      <c:pt idx="458">
                        <c:v>0.45800000000000002</c:v>
                      </c:pt>
                      <c:pt idx="459">
                        <c:v>0.45900000000000002</c:v>
                      </c:pt>
                      <c:pt idx="460">
                        <c:v>0.46</c:v>
                      </c:pt>
                      <c:pt idx="461">
                        <c:v>0.46100000000000002</c:v>
                      </c:pt>
                      <c:pt idx="462">
                        <c:v>0.46200000000000002</c:v>
                      </c:pt>
                      <c:pt idx="463">
                        <c:v>0.46300000000000002</c:v>
                      </c:pt>
                      <c:pt idx="464">
                        <c:v>0.46400000000000002</c:v>
                      </c:pt>
                      <c:pt idx="465">
                        <c:v>0.46500000000000002</c:v>
                      </c:pt>
                      <c:pt idx="466">
                        <c:v>0.46600000000000003</c:v>
                      </c:pt>
                      <c:pt idx="467">
                        <c:v>0.46700000000000003</c:v>
                      </c:pt>
                      <c:pt idx="468">
                        <c:v>0.46800000000000003</c:v>
                      </c:pt>
                      <c:pt idx="469">
                        <c:v>0.46899999999999997</c:v>
                      </c:pt>
                      <c:pt idx="470">
                        <c:v>0.47</c:v>
                      </c:pt>
                      <c:pt idx="471">
                        <c:v>0.47099999999999997</c:v>
                      </c:pt>
                      <c:pt idx="472">
                        <c:v>0.47199999999999998</c:v>
                      </c:pt>
                      <c:pt idx="473">
                        <c:v>0.47299999999999998</c:v>
                      </c:pt>
                      <c:pt idx="474">
                        <c:v>0.47399999999999998</c:v>
                      </c:pt>
                      <c:pt idx="475">
                        <c:v>0.47499999999999998</c:v>
                      </c:pt>
                      <c:pt idx="476">
                        <c:v>0.47599999999999998</c:v>
                      </c:pt>
                      <c:pt idx="477">
                        <c:v>0.47699999999999998</c:v>
                      </c:pt>
                      <c:pt idx="478">
                        <c:v>0.47799999999999998</c:v>
                      </c:pt>
                      <c:pt idx="479">
                        <c:v>0.47899999999999998</c:v>
                      </c:pt>
                      <c:pt idx="480">
                        <c:v>0.48</c:v>
                      </c:pt>
                      <c:pt idx="481">
                        <c:v>0.48099999999999998</c:v>
                      </c:pt>
                      <c:pt idx="482">
                        <c:v>0.48199999999999998</c:v>
                      </c:pt>
                      <c:pt idx="483">
                        <c:v>0.48299999999999998</c:v>
                      </c:pt>
                      <c:pt idx="484">
                        <c:v>0.48399999999999999</c:v>
                      </c:pt>
                      <c:pt idx="485">
                        <c:v>0.48499999999999999</c:v>
                      </c:pt>
                      <c:pt idx="486">
                        <c:v>0.48599999999999999</c:v>
                      </c:pt>
                      <c:pt idx="487">
                        <c:v>0.48699999999999999</c:v>
                      </c:pt>
                      <c:pt idx="488">
                        <c:v>0.48799999999999999</c:v>
                      </c:pt>
                      <c:pt idx="489">
                        <c:v>0.48899999999999999</c:v>
                      </c:pt>
                      <c:pt idx="490">
                        <c:v>0.49</c:v>
                      </c:pt>
                      <c:pt idx="491">
                        <c:v>0.49099999999999999</c:v>
                      </c:pt>
                      <c:pt idx="492">
                        <c:v>0.49199999999999999</c:v>
                      </c:pt>
                      <c:pt idx="493">
                        <c:v>0.49299999999999999</c:v>
                      </c:pt>
                      <c:pt idx="494">
                        <c:v>0.49399999999999999</c:v>
                      </c:pt>
                      <c:pt idx="495">
                        <c:v>0.495</c:v>
                      </c:pt>
                      <c:pt idx="496">
                        <c:v>0.496</c:v>
                      </c:pt>
                      <c:pt idx="497">
                        <c:v>0.497</c:v>
                      </c:pt>
                      <c:pt idx="498">
                        <c:v>0.498</c:v>
                      </c:pt>
                      <c:pt idx="499">
                        <c:v>0.499</c:v>
                      </c:pt>
                      <c:pt idx="500">
                        <c:v>0.5</c:v>
                      </c:pt>
                      <c:pt idx="501">
                        <c:v>0.501</c:v>
                      </c:pt>
                      <c:pt idx="502">
                        <c:v>0.502</c:v>
                      </c:pt>
                      <c:pt idx="503">
                        <c:v>0.503</c:v>
                      </c:pt>
                      <c:pt idx="504">
                        <c:v>0.504</c:v>
                      </c:pt>
                      <c:pt idx="505">
                        <c:v>0.505</c:v>
                      </c:pt>
                      <c:pt idx="506">
                        <c:v>0.50600000000000001</c:v>
                      </c:pt>
                      <c:pt idx="507">
                        <c:v>0.50700000000000001</c:v>
                      </c:pt>
                      <c:pt idx="508">
                        <c:v>0.50800000000000001</c:v>
                      </c:pt>
                      <c:pt idx="509">
                        <c:v>0.50900000000000001</c:v>
                      </c:pt>
                      <c:pt idx="510">
                        <c:v>0.51</c:v>
                      </c:pt>
                      <c:pt idx="511">
                        <c:v>0.51100000000000001</c:v>
                      </c:pt>
                      <c:pt idx="512">
                        <c:v>0.51200000000000001</c:v>
                      </c:pt>
                      <c:pt idx="513">
                        <c:v>0.51300000000000001</c:v>
                      </c:pt>
                      <c:pt idx="514">
                        <c:v>0.51400000000000001</c:v>
                      </c:pt>
                      <c:pt idx="515">
                        <c:v>0.51500000000000001</c:v>
                      </c:pt>
                      <c:pt idx="516">
                        <c:v>0.51600000000000001</c:v>
                      </c:pt>
                      <c:pt idx="517">
                        <c:v>0.51700000000000002</c:v>
                      </c:pt>
                      <c:pt idx="518">
                        <c:v>0.51800000000000002</c:v>
                      </c:pt>
                      <c:pt idx="519">
                        <c:v>0.51900000000000002</c:v>
                      </c:pt>
                      <c:pt idx="520">
                        <c:v>0.52</c:v>
                      </c:pt>
                      <c:pt idx="521">
                        <c:v>0.52100000000000002</c:v>
                      </c:pt>
                      <c:pt idx="522">
                        <c:v>0.52200000000000002</c:v>
                      </c:pt>
                      <c:pt idx="523">
                        <c:v>0.52300000000000002</c:v>
                      </c:pt>
                      <c:pt idx="524">
                        <c:v>0.52400000000000002</c:v>
                      </c:pt>
                      <c:pt idx="525">
                        <c:v>0.52500000000000002</c:v>
                      </c:pt>
                      <c:pt idx="526">
                        <c:v>0.52600000000000002</c:v>
                      </c:pt>
                      <c:pt idx="527">
                        <c:v>0.52700000000000002</c:v>
                      </c:pt>
                      <c:pt idx="528">
                        <c:v>0.52800000000000002</c:v>
                      </c:pt>
                      <c:pt idx="529">
                        <c:v>0.52900000000000003</c:v>
                      </c:pt>
                      <c:pt idx="530">
                        <c:v>0.53</c:v>
                      </c:pt>
                      <c:pt idx="531">
                        <c:v>0.53100000000000003</c:v>
                      </c:pt>
                      <c:pt idx="532">
                        <c:v>0.53200000000000003</c:v>
                      </c:pt>
                      <c:pt idx="533">
                        <c:v>0.53300000000000003</c:v>
                      </c:pt>
                      <c:pt idx="534">
                        <c:v>0.53400000000000003</c:v>
                      </c:pt>
                      <c:pt idx="535">
                        <c:v>0.53500000000000003</c:v>
                      </c:pt>
                      <c:pt idx="536">
                        <c:v>0.53600000000000003</c:v>
                      </c:pt>
                      <c:pt idx="537">
                        <c:v>0.53700000000000003</c:v>
                      </c:pt>
                      <c:pt idx="538">
                        <c:v>0.53800000000000003</c:v>
                      </c:pt>
                      <c:pt idx="539">
                        <c:v>0.53900000000000003</c:v>
                      </c:pt>
                      <c:pt idx="540">
                        <c:v>0.54</c:v>
                      </c:pt>
                      <c:pt idx="541">
                        <c:v>0.54100000000000004</c:v>
                      </c:pt>
                      <c:pt idx="542">
                        <c:v>0.54200000000000004</c:v>
                      </c:pt>
                      <c:pt idx="543">
                        <c:v>0.54300000000000004</c:v>
                      </c:pt>
                      <c:pt idx="544">
                        <c:v>0.54400000000000004</c:v>
                      </c:pt>
                      <c:pt idx="545">
                        <c:v>0.54500000000000004</c:v>
                      </c:pt>
                      <c:pt idx="546">
                        <c:v>0.54600000000000004</c:v>
                      </c:pt>
                      <c:pt idx="547">
                        <c:v>0.54700000000000004</c:v>
                      </c:pt>
                      <c:pt idx="548">
                        <c:v>0.54800000000000004</c:v>
                      </c:pt>
                      <c:pt idx="549">
                        <c:v>0.54900000000000004</c:v>
                      </c:pt>
                      <c:pt idx="550">
                        <c:v>0.55000000000000004</c:v>
                      </c:pt>
                      <c:pt idx="551">
                        <c:v>0.55100000000000005</c:v>
                      </c:pt>
                      <c:pt idx="552">
                        <c:v>0.55200000000000005</c:v>
                      </c:pt>
                      <c:pt idx="553">
                        <c:v>0.55300000000000005</c:v>
                      </c:pt>
                      <c:pt idx="554">
                        <c:v>0.55400000000000005</c:v>
                      </c:pt>
                      <c:pt idx="555">
                        <c:v>0.55500000000000005</c:v>
                      </c:pt>
                      <c:pt idx="556">
                        <c:v>0.55600000000000005</c:v>
                      </c:pt>
                      <c:pt idx="557">
                        <c:v>0.55700000000000005</c:v>
                      </c:pt>
                      <c:pt idx="558">
                        <c:v>0.55800000000000005</c:v>
                      </c:pt>
                      <c:pt idx="559">
                        <c:v>0.55900000000000005</c:v>
                      </c:pt>
                      <c:pt idx="560">
                        <c:v>0.56000000000000005</c:v>
                      </c:pt>
                      <c:pt idx="561">
                        <c:v>0.56100000000000005</c:v>
                      </c:pt>
                      <c:pt idx="562">
                        <c:v>0.56200000000000006</c:v>
                      </c:pt>
                      <c:pt idx="563">
                        <c:v>0.56299999999999994</c:v>
                      </c:pt>
                      <c:pt idx="564">
                        <c:v>0.56399999999999995</c:v>
                      </c:pt>
                      <c:pt idx="565">
                        <c:v>0.56499999999999995</c:v>
                      </c:pt>
                      <c:pt idx="566">
                        <c:v>0.56599999999999995</c:v>
                      </c:pt>
                      <c:pt idx="567">
                        <c:v>0.56699999999999995</c:v>
                      </c:pt>
                      <c:pt idx="568">
                        <c:v>0.56799999999999995</c:v>
                      </c:pt>
                      <c:pt idx="569">
                        <c:v>0.56899999999999995</c:v>
                      </c:pt>
                      <c:pt idx="570">
                        <c:v>0.56999999999999995</c:v>
                      </c:pt>
                      <c:pt idx="571">
                        <c:v>0.57099999999999995</c:v>
                      </c:pt>
                      <c:pt idx="572">
                        <c:v>0.57199999999999995</c:v>
                      </c:pt>
                      <c:pt idx="573">
                        <c:v>0.57299999999999995</c:v>
                      </c:pt>
                      <c:pt idx="574">
                        <c:v>0.57399999999999995</c:v>
                      </c:pt>
                      <c:pt idx="575">
                        <c:v>0.57499999999999996</c:v>
                      </c:pt>
                      <c:pt idx="576">
                        <c:v>0.57599999999999996</c:v>
                      </c:pt>
                      <c:pt idx="577">
                        <c:v>0.57699999999999996</c:v>
                      </c:pt>
                      <c:pt idx="578">
                        <c:v>0.57799999999999996</c:v>
                      </c:pt>
                      <c:pt idx="579">
                        <c:v>0.57899999999999996</c:v>
                      </c:pt>
                      <c:pt idx="580">
                        <c:v>0.57999999999999996</c:v>
                      </c:pt>
                      <c:pt idx="581">
                        <c:v>0.58099999999999996</c:v>
                      </c:pt>
                      <c:pt idx="582">
                        <c:v>0.58199999999999996</c:v>
                      </c:pt>
                      <c:pt idx="583">
                        <c:v>0.58299999999999996</c:v>
                      </c:pt>
                      <c:pt idx="584">
                        <c:v>0.58399999999999996</c:v>
                      </c:pt>
                      <c:pt idx="585">
                        <c:v>0.58499999999999996</c:v>
                      </c:pt>
                      <c:pt idx="586">
                        <c:v>0.58599999999999997</c:v>
                      </c:pt>
                      <c:pt idx="587">
                        <c:v>0.58699999999999997</c:v>
                      </c:pt>
                      <c:pt idx="588">
                        <c:v>0.58799999999999997</c:v>
                      </c:pt>
                      <c:pt idx="589">
                        <c:v>0.58899999999999997</c:v>
                      </c:pt>
                      <c:pt idx="590">
                        <c:v>0.59</c:v>
                      </c:pt>
                      <c:pt idx="591">
                        <c:v>0.59099999999999997</c:v>
                      </c:pt>
                      <c:pt idx="592">
                        <c:v>0.59199999999999997</c:v>
                      </c:pt>
                      <c:pt idx="593">
                        <c:v>0.59299999999999997</c:v>
                      </c:pt>
                      <c:pt idx="594">
                        <c:v>0.59399999999999997</c:v>
                      </c:pt>
                      <c:pt idx="595">
                        <c:v>0.59499999999999997</c:v>
                      </c:pt>
                      <c:pt idx="596">
                        <c:v>0.59599999999999997</c:v>
                      </c:pt>
                      <c:pt idx="597">
                        <c:v>0.59699999999999998</c:v>
                      </c:pt>
                      <c:pt idx="598">
                        <c:v>0.59799999999999998</c:v>
                      </c:pt>
                      <c:pt idx="599">
                        <c:v>0.59899999999999998</c:v>
                      </c:pt>
                      <c:pt idx="600">
                        <c:v>0.6</c:v>
                      </c:pt>
                      <c:pt idx="601">
                        <c:v>0.60099999999999998</c:v>
                      </c:pt>
                      <c:pt idx="602">
                        <c:v>0.60199999999999998</c:v>
                      </c:pt>
                      <c:pt idx="603">
                        <c:v>0.60299999999999998</c:v>
                      </c:pt>
                      <c:pt idx="604">
                        <c:v>0.60399999999999998</c:v>
                      </c:pt>
                      <c:pt idx="605">
                        <c:v>0.60499999999999998</c:v>
                      </c:pt>
                      <c:pt idx="606">
                        <c:v>0.60599999999999998</c:v>
                      </c:pt>
                      <c:pt idx="607">
                        <c:v>0.60699999999999998</c:v>
                      </c:pt>
                      <c:pt idx="608">
                        <c:v>0.60799999999999998</c:v>
                      </c:pt>
                      <c:pt idx="609">
                        <c:v>0.60899999999999999</c:v>
                      </c:pt>
                      <c:pt idx="610">
                        <c:v>0.61</c:v>
                      </c:pt>
                      <c:pt idx="611">
                        <c:v>0.61099999999999999</c:v>
                      </c:pt>
                      <c:pt idx="612">
                        <c:v>0.61199999999999999</c:v>
                      </c:pt>
                      <c:pt idx="613">
                        <c:v>0.61299999999999999</c:v>
                      </c:pt>
                      <c:pt idx="614">
                        <c:v>0.61399999999999999</c:v>
                      </c:pt>
                      <c:pt idx="615">
                        <c:v>0.61499999999999999</c:v>
                      </c:pt>
                      <c:pt idx="616">
                        <c:v>0.61599999999999999</c:v>
                      </c:pt>
                      <c:pt idx="617">
                        <c:v>0.61699999999999999</c:v>
                      </c:pt>
                      <c:pt idx="618">
                        <c:v>0.61799999999999999</c:v>
                      </c:pt>
                      <c:pt idx="619">
                        <c:v>0.61899999999999999</c:v>
                      </c:pt>
                      <c:pt idx="620">
                        <c:v>0.62</c:v>
                      </c:pt>
                      <c:pt idx="621">
                        <c:v>0.621</c:v>
                      </c:pt>
                      <c:pt idx="622">
                        <c:v>0.622</c:v>
                      </c:pt>
                      <c:pt idx="623">
                        <c:v>0.623</c:v>
                      </c:pt>
                      <c:pt idx="624">
                        <c:v>0.624</c:v>
                      </c:pt>
                      <c:pt idx="625">
                        <c:v>0.625</c:v>
                      </c:pt>
                      <c:pt idx="626">
                        <c:v>0.626</c:v>
                      </c:pt>
                      <c:pt idx="627">
                        <c:v>0.627</c:v>
                      </c:pt>
                      <c:pt idx="628">
                        <c:v>0.628</c:v>
                      </c:pt>
                      <c:pt idx="629">
                        <c:v>0.629</c:v>
                      </c:pt>
                      <c:pt idx="630">
                        <c:v>0.63</c:v>
                      </c:pt>
                      <c:pt idx="631">
                        <c:v>0.63100000000000001</c:v>
                      </c:pt>
                      <c:pt idx="632">
                        <c:v>0.63200000000000001</c:v>
                      </c:pt>
                      <c:pt idx="633">
                        <c:v>0.63300000000000001</c:v>
                      </c:pt>
                      <c:pt idx="634">
                        <c:v>0.63400000000000001</c:v>
                      </c:pt>
                      <c:pt idx="635">
                        <c:v>0.63500000000000001</c:v>
                      </c:pt>
                      <c:pt idx="636">
                        <c:v>0.63600000000000001</c:v>
                      </c:pt>
                      <c:pt idx="637">
                        <c:v>0.63700000000000001</c:v>
                      </c:pt>
                      <c:pt idx="638">
                        <c:v>0.63800000000000001</c:v>
                      </c:pt>
                      <c:pt idx="639">
                        <c:v>0.63900000000000001</c:v>
                      </c:pt>
                      <c:pt idx="640">
                        <c:v>0.64</c:v>
                      </c:pt>
                      <c:pt idx="641">
                        <c:v>0.64100000000000001</c:v>
                      </c:pt>
                      <c:pt idx="642">
                        <c:v>0.64200000000000002</c:v>
                      </c:pt>
                      <c:pt idx="643">
                        <c:v>0.64300000000000002</c:v>
                      </c:pt>
                      <c:pt idx="644">
                        <c:v>0.64400000000000002</c:v>
                      </c:pt>
                      <c:pt idx="645">
                        <c:v>0.64500000000000002</c:v>
                      </c:pt>
                      <c:pt idx="646">
                        <c:v>0.64600000000000002</c:v>
                      </c:pt>
                      <c:pt idx="647">
                        <c:v>0.64700000000000002</c:v>
                      </c:pt>
                      <c:pt idx="648">
                        <c:v>0.64800000000000002</c:v>
                      </c:pt>
                      <c:pt idx="649">
                        <c:v>0.64900000000000002</c:v>
                      </c:pt>
                      <c:pt idx="650">
                        <c:v>0.65</c:v>
                      </c:pt>
                      <c:pt idx="651">
                        <c:v>0.65100000000000002</c:v>
                      </c:pt>
                      <c:pt idx="652">
                        <c:v>0.65200000000000002</c:v>
                      </c:pt>
                      <c:pt idx="653">
                        <c:v>0.65300000000000002</c:v>
                      </c:pt>
                      <c:pt idx="654">
                        <c:v>0.65400000000000003</c:v>
                      </c:pt>
                      <c:pt idx="655">
                        <c:v>0.65500000000000003</c:v>
                      </c:pt>
                      <c:pt idx="656">
                        <c:v>0.65600000000000003</c:v>
                      </c:pt>
                      <c:pt idx="657">
                        <c:v>0.65700000000000003</c:v>
                      </c:pt>
                      <c:pt idx="658">
                        <c:v>0.65800000000000003</c:v>
                      </c:pt>
                      <c:pt idx="659">
                        <c:v>0.65900000000000003</c:v>
                      </c:pt>
                      <c:pt idx="660">
                        <c:v>0.66</c:v>
                      </c:pt>
                      <c:pt idx="661">
                        <c:v>0.66100000000000003</c:v>
                      </c:pt>
                      <c:pt idx="662">
                        <c:v>0.66200000000000003</c:v>
                      </c:pt>
                      <c:pt idx="663">
                        <c:v>0.66300000000000003</c:v>
                      </c:pt>
                      <c:pt idx="664">
                        <c:v>0.66400000000000003</c:v>
                      </c:pt>
                      <c:pt idx="665">
                        <c:v>0.66500000000000004</c:v>
                      </c:pt>
                      <c:pt idx="666">
                        <c:v>0.66600000000000004</c:v>
                      </c:pt>
                      <c:pt idx="667">
                        <c:v>0.66700000000000004</c:v>
                      </c:pt>
                      <c:pt idx="668">
                        <c:v>0.66800000000000004</c:v>
                      </c:pt>
                      <c:pt idx="669">
                        <c:v>0.66900000000000004</c:v>
                      </c:pt>
                      <c:pt idx="670">
                        <c:v>0.67</c:v>
                      </c:pt>
                      <c:pt idx="671">
                        <c:v>0.67100000000000004</c:v>
                      </c:pt>
                      <c:pt idx="672">
                        <c:v>0.67200000000000004</c:v>
                      </c:pt>
                      <c:pt idx="673">
                        <c:v>0.67300000000000004</c:v>
                      </c:pt>
                      <c:pt idx="674">
                        <c:v>0.67400000000000004</c:v>
                      </c:pt>
                      <c:pt idx="675">
                        <c:v>0.67500000000000004</c:v>
                      </c:pt>
                      <c:pt idx="676">
                        <c:v>0.67600000000000005</c:v>
                      </c:pt>
                      <c:pt idx="677">
                        <c:v>0.67700000000000005</c:v>
                      </c:pt>
                      <c:pt idx="678">
                        <c:v>0.67800000000000005</c:v>
                      </c:pt>
                      <c:pt idx="679">
                        <c:v>0.67900000000000005</c:v>
                      </c:pt>
                      <c:pt idx="680">
                        <c:v>0.68</c:v>
                      </c:pt>
                      <c:pt idx="681">
                        <c:v>0.68100000000000005</c:v>
                      </c:pt>
                      <c:pt idx="682">
                        <c:v>0.68200000000000005</c:v>
                      </c:pt>
                      <c:pt idx="683">
                        <c:v>0.68300000000000005</c:v>
                      </c:pt>
                      <c:pt idx="684">
                        <c:v>0.68400000000000005</c:v>
                      </c:pt>
                      <c:pt idx="685">
                        <c:v>0.68500000000000005</c:v>
                      </c:pt>
                      <c:pt idx="686">
                        <c:v>0.68600000000000005</c:v>
                      </c:pt>
                      <c:pt idx="687">
                        <c:v>0.68700000000000006</c:v>
                      </c:pt>
                      <c:pt idx="688">
                        <c:v>0.68799999999999994</c:v>
                      </c:pt>
                      <c:pt idx="689">
                        <c:v>0.68899999999999995</c:v>
                      </c:pt>
                      <c:pt idx="690">
                        <c:v>0.69</c:v>
                      </c:pt>
                      <c:pt idx="691">
                        <c:v>0.69099999999999995</c:v>
                      </c:pt>
                      <c:pt idx="692">
                        <c:v>0.69199999999999995</c:v>
                      </c:pt>
                      <c:pt idx="693">
                        <c:v>0.69299999999999995</c:v>
                      </c:pt>
                      <c:pt idx="694">
                        <c:v>0.69399999999999995</c:v>
                      </c:pt>
                      <c:pt idx="695">
                        <c:v>0.69499999999999995</c:v>
                      </c:pt>
                      <c:pt idx="696">
                        <c:v>0.69599999999999995</c:v>
                      </c:pt>
                      <c:pt idx="697">
                        <c:v>0.69699999999999995</c:v>
                      </c:pt>
                      <c:pt idx="698">
                        <c:v>0.69799999999999995</c:v>
                      </c:pt>
                      <c:pt idx="699">
                        <c:v>0.69899999999999995</c:v>
                      </c:pt>
                      <c:pt idx="700">
                        <c:v>0.7</c:v>
                      </c:pt>
                      <c:pt idx="701">
                        <c:v>0.70099999999999996</c:v>
                      </c:pt>
                      <c:pt idx="702">
                        <c:v>0.70199999999999996</c:v>
                      </c:pt>
                      <c:pt idx="703">
                        <c:v>0.70299999999999996</c:v>
                      </c:pt>
                      <c:pt idx="704">
                        <c:v>0.70399999999999996</c:v>
                      </c:pt>
                      <c:pt idx="705">
                        <c:v>0.70499999999999996</c:v>
                      </c:pt>
                      <c:pt idx="706">
                        <c:v>0.70599999999999996</c:v>
                      </c:pt>
                      <c:pt idx="707">
                        <c:v>0.70699999999999996</c:v>
                      </c:pt>
                      <c:pt idx="708">
                        <c:v>0.70799999999999996</c:v>
                      </c:pt>
                      <c:pt idx="709">
                        <c:v>0.70899999999999996</c:v>
                      </c:pt>
                      <c:pt idx="710">
                        <c:v>0.71</c:v>
                      </c:pt>
                      <c:pt idx="711">
                        <c:v>0.71099999999999997</c:v>
                      </c:pt>
                      <c:pt idx="712">
                        <c:v>0.71199999999999997</c:v>
                      </c:pt>
                      <c:pt idx="713">
                        <c:v>0.71299999999999997</c:v>
                      </c:pt>
                      <c:pt idx="714">
                        <c:v>0.71399999999999997</c:v>
                      </c:pt>
                      <c:pt idx="715">
                        <c:v>0.71499999999999997</c:v>
                      </c:pt>
                      <c:pt idx="716">
                        <c:v>0.71599999999999997</c:v>
                      </c:pt>
                      <c:pt idx="717">
                        <c:v>0.71699999999999997</c:v>
                      </c:pt>
                      <c:pt idx="718">
                        <c:v>0.71799999999999997</c:v>
                      </c:pt>
                      <c:pt idx="719">
                        <c:v>0.71899999999999997</c:v>
                      </c:pt>
                      <c:pt idx="720">
                        <c:v>0.72</c:v>
                      </c:pt>
                      <c:pt idx="721">
                        <c:v>0.72099999999999997</c:v>
                      </c:pt>
                      <c:pt idx="722">
                        <c:v>0.72199999999999998</c:v>
                      </c:pt>
                      <c:pt idx="723">
                        <c:v>0.72299999999999998</c:v>
                      </c:pt>
                      <c:pt idx="724">
                        <c:v>0.72399999999999998</c:v>
                      </c:pt>
                      <c:pt idx="725">
                        <c:v>0.72499999999999998</c:v>
                      </c:pt>
                      <c:pt idx="726">
                        <c:v>0.72599999999999998</c:v>
                      </c:pt>
                      <c:pt idx="727">
                        <c:v>0.72699999999999998</c:v>
                      </c:pt>
                      <c:pt idx="728">
                        <c:v>0.72799999999999998</c:v>
                      </c:pt>
                      <c:pt idx="729">
                        <c:v>0.72899999999999998</c:v>
                      </c:pt>
                      <c:pt idx="730">
                        <c:v>0.73</c:v>
                      </c:pt>
                      <c:pt idx="731">
                        <c:v>0.73099999999999998</c:v>
                      </c:pt>
                      <c:pt idx="732">
                        <c:v>0.73199999999999998</c:v>
                      </c:pt>
                      <c:pt idx="733">
                        <c:v>0.73299999999999998</c:v>
                      </c:pt>
                      <c:pt idx="734">
                        <c:v>0.73399999999999999</c:v>
                      </c:pt>
                      <c:pt idx="735">
                        <c:v>0.73499999999999999</c:v>
                      </c:pt>
                      <c:pt idx="736">
                        <c:v>0.73599999999999999</c:v>
                      </c:pt>
                      <c:pt idx="737">
                        <c:v>0.73699999999999999</c:v>
                      </c:pt>
                      <c:pt idx="738">
                        <c:v>0.73799999999999999</c:v>
                      </c:pt>
                      <c:pt idx="739">
                        <c:v>0.73899999999999999</c:v>
                      </c:pt>
                      <c:pt idx="740">
                        <c:v>0.74</c:v>
                      </c:pt>
                      <c:pt idx="741">
                        <c:v>0.74099999999999999</c:v>
                      </c:pt>
                      <c:pt idx="742">
                        <c:v>0.74199999999999999</c:v>
                      </c:pt>
                      <c:pt idx="743">
                        <c:v>0.74299999999999999</c:v>
                      </c:pt>
                      <c:pt idx="744">
                        <c:v>0.74399999999999999</c:v>
                      </c:pt>
                      <c:pt idx="745">
                        <c:v>0.745</c:v>
                      </c:pt>
                      <c:pt idx="746">
                        <c:v>0.746</c:v>
                      </c:pt>
                      <c:pt idx="747">
                        <c:v>0.747</c:v>
                      </c:pt>
                      <c:pt idx="748">
                        <c:v>0.748</c:v>
                      </c:pt>
                      <c:pt idx="749">
                        <c:v>0.749</c:v>
                      </c:pt>
                      <c:pt idx="750">
                        <c:v>0.75</c:v>
                      </c:pt>
                      <c:pt idx="751">
                        <c:v>0.751</c:v>
                      </c:pt>
                      <c:pt idx="752">
                        <c:v>0.752</c:v>
                      </c:pt>
                      <c:pt idx="753">
                        <c:v>0.753</c:v>
                      </c:pt>
                      <c:pt idx="754">
                        <c:v>0.754</c:v>
                      </c:pt>
                      <c:pt idx="755">
                        <c:v>0.755</c:v>
                      </c:pt>
                      <c:pt idx="756">
                        <c:v>0.75600000000000001</c:v>
                      </c:pt>
                      <c:pt idx="757">
                        <c:v>0.75700000000000001</c:v>
                      </c:pt>
                      <c:pt idx="758">
                        <c:v>0.75800000000000001</c:v>
                      </c:pt>
                      <c:pt idx="759">
                        <c:v>0.75900000000000001</c:v>
                      </c:pt>
                      <c:pt idx="760">
                        <c:v>0.76</c:v>
                      </c:pt>
                      <c:pt idx="761">
                        <c:v>0.76100000000000001</c:v>
                      </c:pt>
                      <c:pt idx="762">
                        <c:v>0.76200000000000001</c:v>
                      </c:pt>
                      <c:pt idx="763">
                        <c:v>0.76300000000000001</c:v>
                      </c:pt>
                      <c:pt idx="764">
                        <c:v>0.76400000000000001</c:v>
                      </c:pt>
                      <c:pt idx="765">
                        <c:v>0.76500000000000001</c:v>
                      </c:pt>
                      <c:pt idx="766">
                        <c:v>0.76600000000000001</c:v>
                      </c:pt>
                      <c:pt idx="767">
                        <c:v>0.76700000000000002</c:v>
                      </c:pt>
                      <c:pt idx="768">
                        <c:v>0.76800000000000002</c:v>
                      </c:pt>
                      <c:pt idx="769">
                        <c:v>0.76900000000000002</c:v>
                      </c:pt>
                      <c:pt idx="770">
                        <c:v>0.77</c:v>
                      </c:pt>
                      <c:pt idx="771">
                        <c:v>0.77100000000000002</c:v>
                      </c:pt>
                      <c:pt idx="772">
                        <c:v>0.77200000000000002</c:v>
                      </c:pt>
                      <c:pt idx="773">
                        <c:v>0.77300000000000002</c:v>
                      </c:pt>
                      <c:pt idx="774">
                        <c:v>0.77400000000000002</c:v>
                      </c:pt>
                      <c:pt idx="775">
                        <c:v>0.77500000000000002</c:v>
                      </c:pt>
                      <c:pt idx="776">
                        <c:v>0.77600000000000002</c:v>
                      </c:pt>
                      <c:pt idx="777">
                        <c:v>0.77700000000000002</c:v>
                      </c:pt>
                      <c:pt idx="778">
                        <c:v>0.77800000000000002</c:v>
                      </c:pt>
                      <c:pt idx="779">
                        <c:v>0.77900000000000003</c:v>
                      </c:pt>
                      <c:pt idx="780">
                        <c:v>0.78</c:v>
                      </c:pt>
                      <c:pt idx="781">
                        <c:v>0.78100000000000003</c:v>
                      </c:pt>
                      <c:pt idx="782">
                        <c:v>0.78200000000000003</c:v>
                      </c:pt>
                      <c:pt idx="783">
                        <c:v>0.78300000000000003</c:v>
                      </c:pt>
                      <c:pt idx="784">
                        <c:v>0.78400000000000003</c:v>
                      </c:pt>
                      <c:pt idx="785">
                        <c:v>0.78500000000000003</c:v>
                      </c:pt>
                      <c:pt idx="786">
                        <c:v>0.78600000000000003</c:v>
                      </c:pt>
                      <c:pt idx="787">
                        <c:v>0.78700000000000003</c:v>
                      </c:pt>
                      <c:pt idx="788">
                        <c:v>0.78800000000000003</c:v>
                      </c:pt>
                      <c:pt idx="789">
                        <c:v>0.78900000000000003</c:v>
                      </c:pt>
                      <c:pt idx="790">
                        <c:v>0.79</c:v>
                      </c:pt>
                      <c:pt idx="791">
                        <c:v>0.79100000000000004</c:v>
                      </c:pt>
                      <c:pt idx="792">
                        <c:v>0.79200000000000004</c:v>
                      </c:pt>
                      <c:pt idx="793">
                        <c:v>0.79300000000000004</c:v>
                      </c:pt>
                      <c:pt idx="794">
                        <c:v>0.79400000000000004</c:v>
                      </c:pt>
                      <c:pt idx="795">
                        <c:v>0.79500000000000004</c:v>
                      </c:pt>
                      <c:pt idx="796">
                        <c:v>0.79600000000000004</c:v>
                      </c:pt>
                      <c:pt idx="797">
                        <c:v>0.79700000000000004</c:v>
                      </c:pt>
                      <c:pt idx="798">
                        <c:v>0.79800000000000004</c:v>
                      </c:pt>
                      <c:pt idx="799">
                        <c:v>0.79900000000000004</c:v>
                      </c:pt>
                      <c:pt idx="800">
                        <c:v>0.8</c:v>
                      </c:pt>
                      <c:pt idx="801">
                        <c:v>0.80100000000000005</c:v>
                      </c:pt>
                      <c:pt idx="802">
                        <c:v>0.80200000000000005</c:v>
                      </c:pt>
                      <c:pt idx="803">
                        <c:v>0.80300000000000005</c:v>
                      </c:pt>
                      <c:pt idx="804">
                        <c:v>0.80400000000000005</c:v>
                      </c:pt>
                      <c:pt idx="805">
                        <c:v>0.80500000000000005</c:v>
                      </c:pt>
                      <c:pt idx="806">
                        <c:v>0.80600000000000005</c:v>
                      </c:pt>
                      <c:pt idx="807">
                        <c:v>0.80700000000000005</c:v>
                      </c:pt>
                      <c:pt idx="808">
                        <c:v>0.80800000000000005</c:v>
                      </c:pt>
                      <c:pt idx="809">
                        <c:v>0.80900000000000005</c:v>
                      </c:pt>
                      <c:pt idx="810">
                        <c:v>0.81</c:v>
                      </c:pt>
                      <c:pt idx="811">
                        <c:v>0.81100000000000005</c:v>
                      </c:pt>
                      <c:pt idx="812">
                        <c:v>0.81200000000000006</c:v>
                      </c:pt>
                      <c:pt idx="813">
                        <c:v>0.81299999999999994</c:v>
                      </c:pt>
                      <c:pt idx="814">
                        <c:v>0.81399999999999995</c:v>
                      </c:pt>
                      <c:pt idx="815">
                        <c:v>0.81499999999999995</c:v>
                      </c:pt>
                      <c:pt idx="816">
                        <c:v>0.81599999999999995</c:v>
                      </c:pt>
                      <c:pt idx="817">
                        <c:v>0.81699999999999995</c:v>
                      </c:pt>
                      <c:pt idx="818">
                        <c:v>0.81799999999999995</c:v>
                      </c:pt>
                      <c:pt idx="819">
                        <c:v>0.81899999999999995</c:v>
                      </c:pt>
                      <c:pt idx="820">
                        <c:v>0.82</c:v>
                      </c:pt>
                      <c:pt idx="821">
                        <c:v>0.82099999999999995</c:v>
                      </c:pt>
                      <c:pt idx="822">
                        <c:v>0.82199999999999995</c:v>
                      </c:pt>
                      <c:pt idx="823">
                        <c:v>0.82299999999999995</c:v>
                      </c:pt>
                      <c:pt idx="824">
                        <c:v>0.82399999999999995</c:v>
                      </c:pt>
                      <c:pt idx="825">
                        <c:v>0.82499999999999996</c:v>
                      </c:pt>
                      <c:pt idx="826">
                        <c:v>0.82599999999999996</c:v>
                      </c:pt>
                      <c:pt idx="827">
                        <c:v>0.82699999999999996</c:v>
                      </c:pt>
                      <c:pt idx="828">
                        <c:v>0.82799999999999996</c:v>
                      </c:pt>
                      <c:pt idx="829">
                        <c:v>0.82899999999999996</c:v>
                      </c:pt>
                      <c:pt idx="830">
                        <c:v>0.83</c:v>
                      </c:pt>
                      <c:pt idx="831">
                        <c:v>0.83099999999999996</c:v>
                      </c:pt>
                      <c:pt idx="832">
                        <c:v>0.83199999999999996</c:v>
                      </c:pt>
                      <c:pt idx="833">
                        <c:v>0.83299999999999996</c:v>
                      </c:pt>
                      <c:pt idx="834">
                        <c:v>0.83399999999999996</c:v>
                      </c:pt>
                      <c:pt idx="835">
                        <c:v>0.83499999999999996</c:v>
                      </c:pt>
                      <c:pt idx="836">
                        <c:v>0.83599999999999997</c:v>
                      </c:pt>
                      <c:pt idx="837">
                        <c:v>0.83699999999999997</c:v>
                      </c:pt>
                      <c:pt idx="838">
                        <c:v>0.83799999999999997</c:v>
                      </c:pt>
                      <c:pt idx="839">
                        <c:v>0.83899999999999997</c:v>
                      </c:pt>
                      <c:pt idx="840">
                        <c:v>0.84</c:v>
                      </c:pt>
                      <c:pt idx="841">
                        <c:v>0.84099999999999997</c:v>
                      </c:pt>
                      <c:pt idx="842">
                        <c:v>0.84199999999999997</c:v>
                      </c:pt>
                      <c:pt idx="843">
                        <c:v>0.84299999999999997</c:v>
                      </c:pt>
                      <c:pt idx="844">
                        <c:v>0.84399999999999997</c:v>
                      </c:pt>
                      <c:pt idx="845">
                        <c:v>0.84499999999999997</c:v>
                      </c:pt>
                      <c:pt idx="846">
                        <c:v>0.84599999999999997</c:v>
                      </c:pt>
                      <c:pt idx="847">
                        <c:v>0.84699999999999998</c:v>
                      </c:pt>
                      <c:pt idx="848">
                        <c:v>0.84799999999999998</c:v>
                      </c:pt>
                      <c:pt idx="849">
                        <c:v>0.84899999999999998</c:v>
                      </c:pt>
                      <c:pt idx="850">
                        <c:v>0.85</c:v>
                      </c:pt>
                      <c:pt idx="851">
                        <c:v>0.85099999999999998</c:v>
                      </c:pt>
                      <c:pt idx="852">
                        <c:v>0.85199999999999998</c:v>
                      </c:pt>
                      <c:pt idx="853">
                        <c:v>0.85299999999999998</c:v>
                      </c:pt>
                      <c:pt idx="854">
                        <c:v>0.85399999999999998</c:v>
                      </c:pt>
                      <c:pt idx="855">
                        <c:v>0.85499999999999998</c:v>
                      </c:pt>
                      <c:pt idx="856">
                        <c:v>0.85599999999999998</c:v>
                      </c:pt>
                      <c:pt idx="857">
                        <c:v>0.85699999999999998</c:v>
                      </c:pt>
                      <c:pt idx="858">
                        <c:v>0.85799999999999998</c:v>
                      </c:pt>
                      <c:pt idx="859">
                        <c:v>0.85899999999999999</c:v>
                      </c:pt>
                      <c:pt idx="860">
                        <c:v>0.86</c:v>
                      </c:pt>
                      <c:pt idx="861">
                        <c:v>0.86099999999999999</c:v>
                      </c:pt>
                      <c:pt idx="862">
                        <c:v>0.86199999999999999</c:v>
                      </c:pt>
                      <c:pt idx="863">
                        <c:v>0.86299999999999999</c:v>
                      </c:pt>
                      <c:pt idx="864">
                        <c:v>0.86399999999999999</c:v>
                      </c:pt>
                      <c:pt idx="865">
                        <c:v>0.86499999999999999</c:v>
                      </c:pt>
                      <c:pt idx="866">
                        <c:v>0.86599999999999999</c:v>
                      </c:pt>
                      <c:pt idx="867">
                        <c:v>0.86699999999999999</c:v>
                      </c:pt>
                      <c:pt idx="868">
                        <c:v>0.86799999999999999</c:v>
                      </c:pt>
                      <c:pt idx="869">
                        <c:v>0.86899999999999999</c:v>
                      </c:pt>
                      <c:pt idx="870">
                        <c:v>0.87</c:v>
                      </c:pt>
                      <c:pt idx="871">
                        <c:v>0.871</c:v>
                      </c:pt>
                      <c:pt idx="872">
                        <c:v>0.872</c:v>
                      </c:pt>
                      <c:pt idx="873">
                        <c:v>0.873</c:v>
                      </c:pt>
                      <c:pt idx="874">
                        <c:v>0.874</c:v>
                      </c:pt>
                      <c:pt idx="875">
                        <c:v>0.875</c:v>
                      </c:pt>
                      <c:pt idx="876">
                        <c:v>0.876</c:v>
                      </c:pt>
                      <c:pt idx="877">
                        <c:v>0.877</c:v>
                      </c:pt>
                      <c:pt idx="878">
                        <c:v>0.878</c:v>
                      </c:pt>
                      <c:pt idx="879">
                        <c:v>0.879</c:v>
                      </c:pt>
                      <c:pt idx="880">
                        <c:v>0.88</c:v>
                      </c:pt>
                      <c:pt idx="881">
                        <c:v>0.88100000000000001</c:v>
                      </c:pt>
                      <c:pt idx="882">
                        <c:v>0.88200000000000001</c:v>
                      </c:pt>
                      <c:pt idx="883">
                        <c:v>0.88300000000000001</c:v>
                      </c:pt>
                      <c:pt idx="884">
                        <c:v>0.88400000000000001</c:v>
                      </c:pt>
                      <c:pt idx="885">
                        <c:v>0.88500000000000001</c:v>
                      </c:pt>
                      <c:pt idx="886">
                        <c:v>0.88600000000000001</c:v>
                      </c:pt>
                      <c:pt idx="887">
                        <c:v>0.88700000000000001</c:v>
                      </c:pt>
                      <c:pt idx="888">
                        <c:v>0.88800000000000001</c:v>
                      </c:pt>
                      <c:pt idx="889">
                        <c:v>0.88900000000000001</c:v>
                      </c:pt>
                      <c:pt idx="890">
                        <c:v>0.89</c:v>
                      </c:pt>
                      <c:pt idx="891">
                        <c:v>0.89100000000000001</c:v>
                      </c:pt>
                      <c:pt idx="892">
                        <c:v>0.89200000000000002</c:v>
                      </c:pt>
                      <c:pt idx="893">
                        <c:v>0.89300000000000002</c:v>
                      </c:pt>
                      <c:pt idx="894">
                        <c:v>0.89400000000000002</c:v>
                      </c:pt>
                      <c:pt idx="895">
                        <c:v>0.89500000000000002</c:v>
                      </c:pt>
                      <c:pt idx="896">
                        <c:v>0.89600000000000002</c:v>
                      </c:pt>
                      <c:pt idx="897">
                        <c:v>0.89700000000000002</c:v>
                      </c:pt>
                      <c:pt idx="898">
                        <c:v>0.89800000000000002</c:v>
                      </c:pt>
                      <c:pt idx="899">
                        <c:v>0.89900000000000002</c:v>
                      </c:pt>
                      <c:pt idx="900">
                        <c:v>0.9</c:v>
                      </c:pt>
                      <c:pt idx="901">
                        <c:v>0.90100000000000002</c:v>
                      </c:pt>
                      <c:pt idx="902">
                        <c:v>0.90200000000000002</c:v>
                      </c:pt>
                      <c:pt idx="903">
                        <c:v>0.90300000000000002</c:v>
                      </c:pt>
                      <c:pt idx="904">
                        <c:v>0.90400000000000003</c:v>
                      </c:pt>
                      <c:pt idx="905">
                        <c:v>0.90500000000000003</c:v>
                      </c:pt>
                      <c:pt idx="906">
                        <c:v>0.90600000000000003</c:v>
                      </c:pt>
                      <c:pt idx="907">
                        <c:v>0.90700000000000003</c:v>
                      </c:pt>
                      <c:pt idx="908">
                        <c:v>0.90800000000000003</c:v>
                      </c:pt>
                      <c:pt idx="909">
                        <c:v>0.90900000000000003</c:v>
                      </c:pt>
                      <c:pt idx="910">
                        <c:v>0.91</c:v>
                      </c:pt>
                      <c:pt idx="911">
                        <c:v>0.91100000000000003</c:v>
                      </c:pt>
                      <c:pt idx="912">
                        <c:v>0.91200000000000003</c:v>
                      </c:pt>
                      <c:pt idx="913">
                        <c:v>0.91300000000000003</c:v>
                      </c:pt>
                      <c:pt idx="914">
                        <c:v>0.91400000000000003</c:v>
                      </c:pt>
                      <c:pt idx="915">
                        <c:v>0.91500000000000004</c:v>
                      </c:pt>
                      <c:pt idx="916">
                        <c:v>0.91600000000000004</c:v>
                      </c:pt>
                      <c:pt idx="917">
                        <c:v>0.91700000000000004</c:v>
                      </c:pt>
                      <c:pt idx="918">
                        <c:v>0.91800000000000004</c:v>
                      </c:pt>
                      <c:pt idx="919">
                        <c:v>0.91900000000000004</c:v>
                      </c:pt>
                      <c:pt idx="920">
                        <c:v>0.92</c:v>
                      </c:pt>
                      <c:pt idx="921">
                        <c:v>0.92100000000000004</c:v>
                      </c:pt>
                      <c:pt idx="922">
                        <c:v>0.92200000000000004</c:v>
                      </c:pt>
                      <c:pt idx="923">
                        <c:v>0.92300000000000004</c:v>
                      </c:pt>
                      <c:pt idx="924">
                        <c:v>0.92400000000000004</c:v>
                      </c:pt>
                      <c:pt idx="925">
                        <c:v>0.92500000000000004</c:v>
                      </c:pt>
                      <c:pt idx="926">
                        <c:v>0.92600000000000005</c:v>
                      </c:pt>
                      <c:pt idx="927">
                        <c:v>0.92700000000000005</c:v>
                      </c:pt>
                      <c:pt idx="928">
                        <c:v>0.92800000000000005</c:v>
                      </c:pt>
                      <c:pt idx="929">
                        <c:v>0.92900000000000005</c:v>
                      </c:pt>
                      <c:pt idx="930">
                        <c:v>0.93</c:v>
                      </c:pt>
                      <c:pt idx="931">
                        <c:v>0.93100000000000005</c:v>
                      </c:pt>
                      <c:pt idx="932">
                        <c:v>0.93200000000000005</c:v>
                      </c:pt>
                      <c:pt idx="933">
                        <c:v>0.93300000000000005</c:v>
                      </c:pt>
                      <c:pt idx="934">
                        <c:v>0.93400000000000005</c:v>
                      </c:pt>
                      <c:pt idx="935">
                        <c:v>0.93500000000000005</c:v>
                      </c:pt>
                      <c:pt idx="936">
                        <c:v>0.93600000000000005</c:v>
                      </c:pt>
                      <c:pt idx="937">
                        <c:v>0.93700000000000006</c:v>
                      </c:pt>
                      <c:pt idx="938">
                        <c:v>0.93799999999999994</c:v>
                      </c:pt>
                      <c:pt idx="939">
                        <c:v>0.93899999999999995</c:v>
                      </c:pt>
                      <c:pt idx="940">
                        <c:v>0.94</c:v>
                      </c:pt>
                      <c:pt idx="941">
                        <c:v>0.94099999999999995</c:v>
                      </c:pt>
                      <c:pt idx="942">
                        <c:v>0.94199999999999995</c:v>
                      </c:pt>
                      <c:pt idx="943">
                        <c:v>0.94299999999999995</c:v>
                      </c:pt>
                      <c:pt idx="944">
                        <c:v>0.94399999999999995</c:v>
                      </c:pt>
                      <c:pt idx="945">
                        <c:v>0.94499999999999995</c:v>
                      </c:pt>
                      <c:pt idx="946">
                        <c:v>0.94599999999999995</c:v>
                      </c:pt>
                      <c:pt idx="947">
                        <c:v>0.94699999999999995</c:v>
                      </c:pt>
                      <c:pt idx="948">
                        <c:v>0.94799999999999995</c:v>
                      </c:pt>
                      <c:pt idx="949">
                        <c:v>0.94899999999999995</c:v>
                      </c:pt>
                      <c:pt idx="950">
                        <c:v>0.95</c:v>
                      </c:pt>
                      <c:pt idx="951">
                        <c:v>0.95099999999999996</c:v>
                      </c:pt>
                      <c:pt idx="952">
                        <c:v>0.95199999999999996</c:v>
                      </c:pt>
                      <c:pt idx="953">
                        <c:v>0.95299999999999996</c:v>
                      </c:pt>
                      <c:pt idx="954">
                        <c:v>0.95399999999999996</c:v>
                      </c:pt>
                      <c:pt idx="955">
                        <c:v>0.95499999999999996</c:v>
                      </c:pt>
                      <c:pt idx="956">
                        <c:v>0.95599999999999996</c:v>
                      </c:pt>
                      <c:pt idx="957">
                        <c:v>0.95699999999999996</c:v>
                      </c:pt>
                      <c:pt idx="958">
                        <c:v>0.95799999999999996</c:v>
                      </c:pt>
                      <c:pt idx="959">
                        <c:v>0.95899999999999996</c:v>
                      </c:pt>
                      <c:pt idx="960">
                        <c:v>0.96</c:v>
                      </c:pt>
                      <c:pt idx="961">
                        <c:v>0.96099999999999997</c:v>
                      </c:pt>
                      <c:pt idx="962">
                        <c:v>0.96199999999999997</c:v>
                      </c:pt>
                      <c:pt idx="963">
                        <c:v>0.96299999999999997</c:v>
                      </c:pt>
                      <c:pt idx="964">
                        <c:v>0.96399999999999997</c:v>
                      </c:pt>
                      <c:pt idx="965">
                        <c:v>0.96499999999999997</c:v>
                      </c:pt>
                      <c:pt idx="966">
                        <c:v>0.96599999999999997</c:v>
                      </c:pt>
                      <c:pt idx="967">
                        <c:v>0.96699999999999997</c:v>
                      </c:pt>
                      <c:pt idx="968">
                        <c:v>0.96799999999999997</c:v>
                      </c:pt>
                      <c:pt idx="969">
                        <c:v>0.96899999999999997</c:v>
                      </c:pt>
                      <c:pt idx="970">
                        <c:v>0.97</c:v>
                      </c:pt>
                      <c:pt idx="971">
                        <c:v>0.97099999999999997</c:v>
                      </c:pt>
                      <c:pt idx="972">
                        <c:v>0.97199999999999998</c:v>
                      </c:pt>
                      <c:pt idx="973">
                        <c:v>0.97299999999999998</c:v>
                      </c:pt>
                      <c:pt idx="974">
                        <c:v>0.97399999999999998</c:v>
                      </c:pt>
                      <c:pt idx="975">
                        <c:v>0.97499999999999998</c:v>
                      </c:pt>
                      <c:pt idx="976">
                        <c:v>0.97599999999999998</c:v>
                      </c:pt>
                      <c:pt idx="977">
                        <c:v>0.97699999999999998</c:v>
                      </c:pt>
                      <c:pt idx="978">
                        <c:v>0.97799999999999998</c:v>
                      </c:pt>
                      <c:pt idx="979">
                        <c:v>0.97899999999999998</c:v>
                      </c:pt>
                      <c:pt idx="980">
                        <c:v>0.98</c:v>
                      </c:pt>
                      <c:pt idx="981">
                        <c:v>0.98099999999999998</c:v>
                      </c:pt>
                      <c:pt idx="982">
                        <c:v>0.98199999999999998</c:v>
                      </c:pt>
                      <c:pt idx="983">
                        <c:v>0.98299999999999998</c:v>
                      </c:pt>
                      <c:pt idx="984">
                        <c:v>0.98399999999999999</c:v>
                      </c:pt>
                      <c:pt idx="985">
                        <c:v>0.98499999999999999</c:v>
                      </c:pt>
                      <c:pt idx="986">
                        <c:v>0.98599999999999999</c:v>
                      </c:pt>
                      <c:pt idx="987">
                        <c:v>0.98699999999999999</c:v>
                      </c:pt>
                      <c:pt idx="988">
                        <c:v>0.98799999999999999</c:v>
                      </c:pt>
                      <c:pt idx="989">
                        <c:v>0.98899999999999999</c:v>
                      </c:pt>
                      <c:pt idx="990">
                        <c:v>0.99</c:v>
                      </c:pt>
                      <c:pt idx="991">
                        <c:v>0.99099999999999999</c:v>
                      </c:pt>
                      <c:pt idx="992">
                        <c:v>0.99199999999999999</c:v>
                      </c:pt>
                      <c:pt idx="993">
                        <c:v>0.99299999999999999</c:v>
                      </c:pt>
                      <c:pt idx="994">
                        <c:v>0.99399999999999999</c:v>
                      </c:pt>
                      <c:pt idx="995">
                        <c:v>0.995</c:v>
                      </c:pt>
                      <c:pt idx="996">
                        <c:v>0.996</c:v>
                      </c:pt>
                      <c:pt idx="997">
                        <c:v>0.997</c:v>
                      </c:pt>
                      <c:pt idx="998">
                        <c:v>0.998</c:v>
                      </c:pt>
                      <c:pt idx="999">
                        <c:v>0.999</c:v>
                      </c:pt>
                      <c:pt idx="1000">
                        <c:v>1</c:v>
                      </c:pt>
                      <c:pt idx="1001">
                        <c:v>1.0009999999999999</c:v>
                      </c:pt>
                      <c:pt idx="1002">
                        <c:v>1.002</c:v>
                      </c:pt>
                      <c:pt idx="1003">
                        <c:v>1.0029999999999999</c:v>
                      </c:pt>
                      <c:pt idx="1004">
                        <c:v>1.004</c:v>
                      </c:pt>
                      <c:pt idx="1005">
                        <c:v>1.0049999999999999</c:v>
                      </c:pt>
                      <c:pt idx="1006">
                        <c:v>1.006</c:v>
                      </c:pt>
                      <c:pt idx="1007">
                        <c:v>1.0069999999999999</c:v>
                      </c:pt>
                      <c:pt idx="1008">
                        <c:v>1.008</c:v>
                      </c:pt>
                      <c:pt idx="1009">
                        <c:v>1.0089999999999999</c:v>
                      </c:pt>
                      <c:pt idx="1010">
                        <c:v>1.01</c:v>
                      </c:pt>
                      <c:pt idx="1011">
                        <c:v>1.0109999999999999</c:v>
                      </c:pt>
                      <c:pt idx="1012">
                        <c:v>1.012</c:v>
                      </c:pt>
                      <c:pt idx="1013">
                        <c:v>1.0129999999999999</c:v>
                      </c:pt>
                      <c:pt idx="1014">
                        <c:v>1.014</c:v>
                      </c:pt>
                      <c:pt idx="1015">
                        <c:v>1.0149999999999999</c:v>
                      </c:pt>
                      <c:pt idx="1016">
                        <c:v>1.016</c:v>
                      </c:pt>
                      <c:pt idx="1017">
                        <c:v>1.0169999999999999</c:v>
                      </c:pt>
                      <c:pt idx="1018">
                        <c:v>1.018</c:v>
                      </c:pt>
                      <c:pt idx="1019">
                        <c:v>1.0189999999999999</c:v>
                      </c:pt>
                      <c:pt idx="1020">
                        <c:v>1.02</c:v>
                      </c:pt>
                      <c:pt idx="1021">
                        <c:v>1.0209999999999999</c:v>
                      </c:pt>
                      <c:pt idx="1022">
                        <c:v>1.022</c:v>
                      </c:pt>
                      <c:pt idx="1023">
                        <c:v>1.0229999999999999</c:v>
                      </c:pt>
                      <c:pt idx="1024">
                        <c:v>1.024</c:v>
                      </c:pt>
                      <c:pt idx="1025">
                        <c:v>1.0249999999999999</c:v>
                      </c:pt>
                      <c:pt idx="1026">
                        <c:v>1.026</c:v>
                      </c:pt>
                      <c:pt idx="1027">
                        <c:v>1.0269999999999999</c:v>
                      </c:pt>
                      <c:pt idx="1028">
                        <c:v>1.028</c:v>
                      </c:pt>
                      <c:pt idx="1029">
                        <c:v>1.0289999999999999</c:v>
                      </c:pt>
                      <c:pt idx="1030">
                        <c:v>1.03</c:v>
                      </c:pt>
                      <c:pt idx="1031">
                        <c:v>1.0309999999999999</c:v>
                      </c:pt>
                      <c:pt idx="1032">
                        <c:v>1.032</c:v>
                      </c:pt>
                      <c:pt idx="1033">
                        <c:v>1.0329999999999999</c:v>
                      </c:pt>
                      <c:pt idx="1034">
                        <c:v>1.034</c:v>
                      </c:pt>
                      <c:pt idx="1035">
                        <c:v>1.0349999999999999</c:v>
                      </c:pt>
                      <c:pt idx="1036">
                        <c:v>1.036</c:v>
                      </c:pt>
                      <c:pt idx="1037">
                        <c:v>1.0369999999999999</c:v>
                      </c:pt>
                      <c:pt idx="1038">
                        <c:v>1.038</c:v>
                      </c:pt>
                      <c:pt idx="1039">
                        <c:v>1.0389999999999999</c:v>
                      </c:pt>
                      <c:pt idx="1040">
                        <c:v>1.04</c:v>
                      </c:pt>
                      <c:pt idx="1041">
                        <c:v>1.0409999999999999</c:v>
                      </c:pt>
                      <c:pt idx="1042">
                        <c:v>1.042</c:v>
                      </c:pt>
                      <c:pt idx="1043">
                        <c:v>1.0429999999999999</c:v>
                      </c:pt>
                      <c:pt idx="1044">
                        <c:v>1.044</c:v>
                      </c:pt>
                      <c:pt idx="1045">
                        <c:v>1.0449999999999999</c:v>
                      </c:pt>
                      <c:pt idx="1046">
                        <c:v>1.046</c:v>
                      </c:pt>
                      <c:pt idx="1047">
                        <c:v>1.0469999999999999</c:v>
                      </c:pt>
                      <c:pt idx="1048">
                        <c:v>1.048</c:v>
                      </c:pt>
                      <c:pt idx="1049">
                        <c:v>1.0489999999999999</c:v>
                      </c:pt>
                      <c:pt idx="1050">
                        <c:v>1.05</c:v>
                      </c:pt>
                      <c:pt idx="1051">
                        <c:v>1.0509999999999999</c:v>
                      </c:pt>
                      <c:pt idx="1052">
                        <c:v>1.052</c:v>
                      </c:pt>
                      <c:pt idx="1053">
                        <c:v>1.0529999999999999</c:v>
                      </c:pt>
                      <c:pt idx="1054">
                        <c:v>1.054</c:v>
                      </c:pt>
                      <c:pt idx="1055">
                        <c:v>1.0549999999999999</c:v>
                      </c:pt>
                      <c:pt idx="1056">
                        <c:v>1.056</c:v>
                      </c:pt>
                      <c:pt idx="1057">
                        <c:v>1.0569999999999999</c:v>
                      </c:pt>
                      <c:pt idx="1058">
                        <c:v>1.0580000000000001</c:v>
                      </c:pt>
                      <c:pt idx="1059">
                        <c:v>1.0589999999999999</c:v>
                      </c:pt>
                      <c:pt idx="1060">
                        <c:v>1.06</c:v>
                      </c:pt>
                      <c:pt idx="1061">
                        <c:v>1.0609999999999999</c:v>
                      </c:pt>
                      <c:pt idx="1062">
                        <c:v>1.0620000000000001</c:v>
                      </c:pt>
                      <c:pt idx="1063">
                        <c:v>1.0629999999999999</c:v>
                      </c:pt>
                      <c:pt idx="1064">
                        <c:v>1.0640000000000001</c:v>
                      </c:pt>
                      <c:pt idx="1065">
                        <c:v>1.0649999999999999</c:v>
                      </c:pt>
                      <c:pt idx="1066">
                        <c:v>1.0660000000000001</c:v>
                      </c:pt>
                      <c:pt idx="1067">
                        <c:v>1.0669999999999999</c:v>
                      </c:pt>
                      <c:pt idx="1068">
                        <c:v>1.0680000000000001</c:v>
                      </c:pt>
                      <c:pt idx="1069">
                        <c:v>1.069</c:v>
                      </c:pt>
                      <c:pt idx="1070">
                        <c:v>1.07</c:v>
                      </c:pt>
                      <c:pt idx="1071">
                        <c:v>1.071</c:v>
                      </c:pt>
                      <c:pt idx="1072">
                        <c:v>1.0720000000000001</c:v>
                      </c:pt>
                      <c:pt idx="1073">
                        <c:v>1.073</c:v>
                      </c:pt>
                      <c:pt idx="1074">
                        <c:v>1.0740000000000001</c:v>
                      </c:pt>
                      <c:pt idx="1075">
                        <c:v>1.075</c:v>
                      </c:pt>
                      <c:pt idx="1076">
                        <c:v>1.0760000000000001</c:v>
                      </c:pt>
                      <c:pt idx="1077">
                        <c:v>1.077</c:v>
                      </c:pt>
                      <c:pt idx="1078">
                        <c:v>1.0780000000000001</c:v>
                      </c:pt>
                      <c:pt idx="1079">
                        <c:v>1.079</c:v>
                      </c:pt>
                      <c:pt idx="1080">
                        <c:v>1.08</c:v>
                      </c:pt>
                      <c:pt idx="1081">
                        <c:v>1.081</c:v>
                      </c:pt>
                      <c:pt idx="1082">
                        <c:v>1.0820000000000001</c:v>
                      </c:pt>
                      <c:pt idx="1083">
                        <c:v>1.083</c:v>
                      </c:pt>
                      <c:pt idx="1084">
                        <c:v>1.0840000000000001</c:v>
                      </c:pt>
                      <c:pt idx="1085">
                        <c:v>1.085</c:v>
                      </c:pt>
                      <c:pt idx="1086">
                        <c:v>1.0860000000000001</c:v>
                      </c:pt>
                      <c:pt idx="1087">
                        <c:v>1.087</c:v>
                      </c:pt>
                      <c:pt idx="1088">
                        <c:v>1.0880000000000001</c:v>
                      </c:pt>
                      <c:pt idx="1089">
                        <c:v>1.089</c:v>
                      </c:pt>
                      <c:pt idx="1090">
                        <c:v>1.0900000000000001</c:v>
                      </c:pt>
                      <c:pt idx="1091">
                        <c:v>1.091</c:v>
                      </c:pt>
                      <c:pt idx="1092">
                        <c:v>1.0920000000000001</c:v>
                      </c:pt>
                      <c:pt idx="1093">
                        <c:v>1.093</c:v>
                      </c:pt>
                      <c:pt idx="1094">
                        <c:v>1.0940000000000001</c:v>
                      </c:pt>
                      <c:pt idx="1095">
                        <c:v>1.095</c:v>
                      </c:pt>
                      <c:pt idx="1096">
                        <c:v>1.0960000000000001</c:v>
                      </c:pt>
                      <c:pt idx="1097">
                        <c:v>1.097</c:v>
                      </c:pt>
                      <c:pt idx="1098">
                        <c:v>1.0980000000000001</c:v>
                      </c:pt>
                      <c:pt idx="1099">
                        <c:v>1.099</c:v>
                      </c:pt>
                      <c:pt idx="1100">
                        <c:v>1.1000000000000001</c:v>
                      </c:pt>
                      <c:pt idx="1101">
                        <c:v>1.101</c:v>
                      </c:pt>
                      <c:pt idx="1102">
                        <c:v>1.1020000000000001</c:v>
                      </c:pt>
                      <c:pt idx="1103">
                        <c:v>1.103</c:v>
                      </c:pt>
                      <c:pt idx="1104">
                        <c:v>1.1040000000000001</c:v>
                      </c:pt>
                      <c:pt idx="1105">
                        <c:v>1.105</c:v>
                      </c:pt>
                      <c:pt idx="1106">
                        <c:v>1.1060000000000001</c:v>
                      </c:pt>
                      <c:pt idx="1107">
                        <c:v>1.107</c:v>
                      </c:pt>
                      <c:pt idx="1108">
                        <c:v>1.1080000000000001</c:v>
                      </c:pt>
                      <c:pt idx="1109">
                        <c:v>1.109</c:v>
                      </c:pt>
                      <c:pt idx="1110">
                        <c:v>1.1100000000000001</c:v>
                      </c:pt>
                      <c:pt idx="1111">
                        <c:v>1.111</c:v>
                      </c:pt>
                      <c:pt idx="1112">
                        <c:v>1.1120000000000001</c:v>
                      </c:pt>
                      <c:pt idx="1113">
                        <c:v>1.113</c:v>
                      </c:pt>
                      <c:pt idx="1114">
                        <c:v>1.1140000000000001</c:v>
                      </c:pt>
                      <c:pt idx="1115">
                        <c:v>1.115</c:v>
                      </c:pt>
                      <c:pt idx="1116">
                        <c:v>1.1160000000000001</c:v>
                      </c:pt>
                      <c:pt idx="1117">
                        <c:v>1.117</c:v>
                      </c:pt>
                      <c:pt idx="1118">
                        <c:v>1.1180000000000001</c:v>
                      </c:pt>
                      <c:pt idx="1119">
                        <c:v>1.119</c:v>
                      </c:pt>
                      <c:pt idx="1120">
                        <c:v>1.1200000000000001</c:v>
                      </c:pt>
                      <c:pt idx="1121">
                        <c:v>1.121</c:v>
                      </c:pt>
                      <c:pt idx="1122">
                        <c:v>1.1220000000000001</c:v>
                      </c:pt>
                      <c:pt idx="1123">
                        <c:v>1.123</c:v>
                      </c:pt>
                      <c:pt idx="1124">
                        <c:v>1.1240000000000001</c:v>
                      </c:pt>
                      <c:pt idx="1125">
                        <c:v>1.125</c:v>
                      </c:pt>
                      <c:pt idx="1126">
                        <c:v>1.1259999999999999</c:v>
                      </c:pt>
                      <c:pt idx="1127">
                        <c:v>1.127</c:v>
                      </c:pt>
                      <c:pt idx="1128">
                        <c:v>1.1279999999999999</c:v>
                      </c:pt>
                      <c:pt idx="1129">
                        <c:v>1.129</c:v>
                      </c:pt>
                      <c:pt idx="1130">
                        <c:v>1.1299999999999999</c:v>
                      </c:pt>
                      <c:pt idx="1131">
                        <c:v>1.131</c:v>
                      </c:pt>
                      <c:pt idx="1132">
                        <c:v>1.1319999999999999</c:v>
                      </c:pt>
                      <c:pt idx="1133">
                        <c:v>1.133</c:v>
                      </c:pt>
                      <c:pt idx="1134">
                        <c:v>1.1339999999999999</c:v>
                      </c:pt>
                      <c:pt idx="1135">
                        <c:v>1.135</c:v>
                      </c:pt>
                      <c:pt idx="1136">
                        <c:v>1.1359999999999999</c:v>
                      </c:pt>
                      <c:pt idx="1137">
                        <c:v>1.137</c:v>
                      </c:pt>
                      <c:pt idx="1138">
                        <c:v>1.1379999999999999</c:v>
                      </c:pt>
                      <c:pt idx="1139">
                        <c:v>1.139</c:v>
                      </c:pt>
                      <c:pt idx="1140">
                        <c:v>1.1399999999999999</c:v>
                      </c:pt>
                      <c:pt idx="1141">
                        <c:v>1.141</c:v>
                      </c:pt>
                      <c:pt idx="1142">
                        <c:v>1.1419999999999999</c:v>
                      </c:pt>
                      <c:pt idx="1143">
                        <c:v>1.143</c:v>
                      </c:pt>
                      <c:pt idx="1144">
                        <c:v>1.1439999999999999</c:v>
                      </c:pt>
                      <c:pt idx="1145">
                        <c:v>1.145</c:v>
                      </c:pt>
                      <c:pt idx="1146">
                        <c:v>1.1459999999999999</c:v>
                      </c:pt>
                      <c:pt idx="1147">
                        <c:v>1.147</c:v>
                      </c:pt>
                      <c:pt idx="1148">
                        <c:v>1.1479999999999999</c:v>
                      </c:pt>
                      <c:pt idx="1149">
                        <c:v>1.149</c:v>
                      </c:pt>
                      <c:pt idx="1150">
                        <c:v>1.1499999999999999</c:v>
                      </c:pt>
                      <c:pt idx="1151">
                        <c:v>1.151</c:v>
                      </c:pt>
                      <c:pt idx="1152">
                        <c:v>1.1519999999999999</c:v>
                      </c:pt>
                      <c:pt idx="1153">
                        <c:v>1.153</c:v>
                      </c:pt>
                      <c:pt idx="1154">
                        <c:v>1.1539999999999999</c:v>
                      </c:pt>
                      <c:pt idx="1155">
                        <c:v>1.155</c:v>
                      </c:pt>
                      <c:pt idx="1156">
                        <c:v>1.1559999999999999</c:v>
                      </c:pt>
                      <c:pt idx="1157">
                        <c:v>1.157</c:v>
                      </c:pt>
                      <c:pt idx="1158">
                        <c:v>1.1579999999999999</c:v>
                      </c:pt>
                      <c:pt idx="1159">
                        <c:v>1.159</c:v>
                      </c:pt>
                      <c:pt idx="1160">
                        <c:v>1.1599999999999999</c:v>
                      </c:pt>
                      <c:pt idx="1161">
                        <c:v>1.161</c:v>
                      </c:pt>
                      <c:pt idx="1162">
                        <c:v>1.1619999999999999</c:v>
                      </c:pt>
                      <c:pt idx="1163">
                        <c:v>1.163</c:v>
                      </c:pt>
                      <c:pt idx="1164">
                        <c:v>1.1639999999999999</c:v>
                      </c:pt>
                      <c:pt idx="1165">
                        <c:v>1.165</c:v>
                      </c:pt>
                      <c:pt idx="1166">
                        <c:v>1.1659999999999999</c:v>
                      </c:pt>
                      <c:pt idx="1167">
                        <c:v>1.167</c:v>
                      </c:pt>
                      <c:pt idx="1168">
                        <c:v>1.1679999999999999</c:v>
                      </c:pt>
                      <c:pt idx="1169">
                        <c:v>1.169</c:v>
                      </c:pt>
                      <c:pt idx="1170">
                        <c:v>1.17</c:v>
                      </c:pt>
                      <c:pt idx="1171">
                        <c:v>1.171</c:v>
                      </c:pt>
                      <c:pt idx="1172">
                        <c:v>1.1719999999999999</c:v>
                      </c:pt>
                      <c:pt idx="1173">
                        <c:v>1.173</c:v>
                      </c:pt>
                      <c:pt idx="1174">
                        <c:v>1.1739999999999999</c:v>
                      </c:pt>
                      <c:pt idx="1175">
                        <c:v>1.175</c:v>
                      </c:pt>
                      <c:pt idx="1176">
                        <c:v>1.1759999999999999</c:v>
                      </c:pt>
                      <c:pt idx="1177">
                        <c:v>1.177</c:v>
                      </c:pt>
                      <c:pt idx="1178">
                        <c:v>1.1779999999999999</c:v>
                      </c:pt>
                      <c:pt idx="1179">
                        <c:v>1.179</c:v>
                      </c:pt>
                      <c:pt idx="1180">
                        <c:v>1.18</c:v>
                      </c:pt>
                      <c:pt idx="1181">
                        <c:v>1.181</c:v>
                      </c:pt>
                      <c:pt idx="1182">
                        <c:v>1.1819999999999999</c:v>
                      </c:pt>
                      <c:pt idx="1183">
                        <c:v>1.1830000000000001</c:v>
                      </c:pt>
                      <c:pt idx="1184">
                        <c:v>1.1839999999999999</c:v>
                      </c:pt>
                      <c:pt idx="1185">
                        <c:v>1.1850000000000001</c:v>
                      </c:pt>
                      <c:pt idx="1186">
                        <c:v>1.1859999999999999</c:v>
                      </c:pt>
                      <c:pt idx="1187">
                        <c:v>1.1870000000000001</c:v>
                      </c:pt>
                      <c:pt idx="1188">
                        <c:v>1.1879999999999999</c:v>
                      </c:pt>
                      <c:pt idx="1189">
                        <c:v>1.1890000000000001</c:v>
                      </c:pt>
                      <c:pt idx="1190">
                        <c:v>1.19</c:v>
                      </c:pt>
                      <c:pt idx="1191">
                        <c:v>1.1910000000000001</c:v>
                      </c:pt>
                      <c:pt idx="1192">
                        <c:v>1.1919999999999999</c:v>
                      </c:pt>
                      <c:pt idx="1193">
                        <c:v>1.1930000000000001</c:v>
                      </c:pt>
                      <c:pt idx="1194">
                        <c:v>1.194</c:v>
                      </c:pt>
                      <c:pt idx="1195">
                        <c:v>1.1950000000000001</c:v>
                      </c:pt>
                      <c:pt idx="1196">
                        <c:v>1.196</c:v>
                      </c:pt>
                      <c:pt idx="1197">
                        <c:v>1.1970000000000001</c:v>
                      </c:pt>
                      <c:pt idx="1198">
                        <c:v>1.198</c:v>
                      </c:pt>
                      <c:pt idx="1199">
                        <c:v>1.1990000000000001</c:v>
                      </c:pt>
                      <c:pt idx="1200">
                        <c:v>1.2</c:v>
                      </c:pt>
                      <c:pt idx="1201">
                        <c:v>1.2010000000000001</c:v>
                      </c:pt>
                      <c:pt idx="1202">
                        <c:v>1.202</c:v>
                      </c:pt>
                      <c:pt idx="1203">
                        <c:v>1.2030000000000001</c:v>
                      </c:pt>
                      <c:pt idx="1204">
                        <c:v>1.204</c:v>
                      </c:pt>
                      <c:pt idx="1205">
                        <c:v>1.2050000000000001</c:v>
                      </c:pt>
                      <c:pt idx="1206">
                        <c:v>1.206</c:v>
                      </c:pt>
                      <c:pt idx="1207">
                        <c:v>1.2070000000000001</c:v>
                      </c:pt>
                      <c:pt idx="1208">
                        <c:v>1.208</c:v>
                      </c:pt>
                      <c:pt idx="1209">
                        <c:v>1.2090000000000001</c:v>
                      </c:pt>
                      <c:pt idx="1210">
                        <c:v>1.21</c:v>
                      </c:pt>
                      <c:pt idx="1211">
                        <c:v>1.2110000000000001</c:v>
                      </c:pt>
                      <c:pt idx="1212">
                        <c:v>1.212</c:v>
                      </c:pt>
                      <c:pt idx="1213">
                        <c:v>1.2130000000000001</c:v>
                      </c:pt>
                      <c:pt idx="1214">
                        <c:v>1.214</c:v>
                      </c:pt>
                      <c:pt idx="1215">
                        <c:v>1.2150000000000001</c:v>
                      </c:pt>
                      <c:pt idx="1216">
                        <c:v>1.216</c:v>
                      </c:pt>
                      <c:pt idx="1217">
                        <c:v>1.2170000000000001</c:v>
                      </c:pt>
                      <c:pt idx="1218">
                        <c:v>1.218</c:v>
                      </c:pt>
                      <c:pt idx="1219">
                        <c:v>1.2190000000000001</c:v>
                      </c:pt>
                      <c:pt idx="1220">
                        <c:v>1.22</c:v>
                      </c:pt>
                      <c:pt idx="1221">
                        <c:v>1.2210000000000001</c:v>
                      </c:pt>
                      <c:pt idx="1222">
                        <c:v>1.222</c:v>
                      </c:pt>
                      <c:pt idx="1223">
                        <c:v>1.2230000000000001</c:v>
                      </c:pt>
                      <c:pt idx="1224">
                        <c:v>1.224</c:v>
                      </c:pt>
                      <c:pt idx="1225">
                        <c:v>1.2250000000000001</c:v>
                      </c:pt>
                      <c:pt idx="1226">
                        <c:v>1.226</c:v>
                      </c:pt>
                      <c:pt idx="1227">
                        <c:v>1.2270000000000001</c:v>
                      </c:pt>
                      <c:pt idx="1228">
                        <c:v>1.228</c:v>
                      </c:pt>
                      <c:pt idx="1229">
                        <c:v>1.2290000000000001</c:v>
                      </c:pt>
                      <c:pt idx="1230">
                        <c:v>1.23</c:v>
                      </c:pt>
                      <c:pt idx="1231">
                        <c:v>1.2310000000000001</c:v>
                      </c:pt>
                      <c:pt idx="1232">
                        <c:v>1.232</c:v>
                      </c:pt>
                      <c:pt idx="1233">
                        <c:v>1.2330000000000001</c:v>
                      </c:pt>
                      <c:pt idx="1234">
                        <c:v>1.234</c:v>
                      </c:pt>
                      <c:pt idx="1235">
                        <c:v>1.2350000000000001</c:v>
                      </c:pt>
                      <c:pt idx="1236">
                        <c:v>1.236</c:v>
                      </c:pt>
                      <c:pt idx="1237">
                        <c:v>1.2370000000000001</c:v>
                      </c:pt>
                      <c:pt idx="1238">
                        <c:v>1.238</c:v>
                      </c:pt>
                      <c:pt idx="1239">
                        <c:v>1.2390000000000001</c:v>
                      </c:pt>
                      <c:pt idx="1240">
                        <c:v>1.24</c:v>
                      </c:pt>
                      <c:pt idx="1241">
                        <c:v>1.2410000000000001</c:v>
                      </c:pt>
                      <c:pt idx="1242">
                        <c:v>1.242</c:v>
                      </c:pt>
                      <c:pt idx="1243">
                        <c:v>1.2430000000000001</c:v>
                      </c:pt>
                      <c:pt idx="1244">
                        <c:v>1.244</c:v>
                      </c:pt>
                      <c:pt idx="1245">
                        <c:v>1.2450000000000001</c:v>
                      </c:pt>
                      <c:pt idx="1246">
                        <c:v>1.246</c:v>
                      </c:pt>
                      <c:pt idx="1247">
                        <c:v>1.2470000000000001</c:v>
                      </c:pt>
                      <c:pt idx="1248">
                        <c:v>1.248</c:v>
                      </c:pt>
                      <c:pt idx="1249">
                        <c:v>1.2490000000000001</c:v>
                      </c:pt>
                      <c:pt idx="1250">
                        <c:v>1.25</c:v>
                      </c:pt>
                      <c:pt idx="1251">
                        <c:v>1.2509999999999999</c:v>
                      </c:pt>
                      <c:pt idx="1252">
                        <c:v>1.252</c:v>
                      </c:pt>
                      <c:pt idx="1253">
                        <c:v>1.2529999999999999</c:v>
                      </c:pt>
                      <c:pt idx="1254">
                        <c:v>1.254</c:v>
                      </c:pt>
                      <c:pt idx="1255">
                        <c:v>1.2549999999999999</c:v>
                      </c:pt>
                      <c:pt idx="1256">
                        <c:v>1.256</c:v>
                      </c:pt>
                      <c:pt idx="1257">
                        <c:v>1.2569999999999999</c:v>
                      </c:pt>
                      <c:pt idx="1258">
                        <c:v>1.258</c:v>
                      </c:pt>
                      <c:pt idx="1259">
                        <c:v>1.2589999999999999</c:v>
                      </c:pt>
                      <c:pt idx="1260">
                        <c:v>1.26</c:v>
                      </c:pt>
                      <c:pt idx="1261">
                        <c:v>1.2609999999999999</c:v>
                      </c:pt>
                      <c:pt idx="1262">
                        <c:v>1.262</c:v>
                      </c:pt>
                      <c:pt idx="1263">
                        <c:v>1.2629999999999999</c:v>
                      </c:pt>
                      <c:pt idx="1264">
                        <c:v>1.264</c:v>
                      </c:pt>
                      <c:pt idx="1265">
                        <c:v>1.2649999999999999</c:v>
                      </c:pt>
                      <c:pt idx="1266">
                        <c:v>1.266</c:v>
                      </c:pt>
                      <c:pt idx="1267">
                        <c:v>1.2669999999999999</c:v>
                      </c:pt>
                      <c:pt idx="1268">
                        <c:v>1.268</c:v>
                      </c:pt>
                      <c:pt idx="1269">
                        <c:v>1.2689999999999999</c:v>
                      </c:pt>
                      <c:pt idx="1270">
                        <c:v>1.27</c:v>
                      </c:pt>
                      <c:pt idx="1271">
                        <c:v>1.2709999999999999</c:v>
                      </c:pt>
                      <c:pt idx="1272">
                        <c:v>1.272</c:v>
                      </c:pt>
                      <c:pt idx="1273">
                        <c:v>1.2729999999999999</c:v>
                      </c:pt>
                      <c:pt idx="1274">
                        <c:v>1.274</c:v>
                      </c:pt>
                      <c:pt idx="1275">
                        <c:v>1.2749999999999999</c:v>
                      </c:pt>
                      <c:pt idx="1276">
                        <c:v>1.276</c:v>
                      </c:pt>
                      <c:pt idx="1277">
                        <c:v>1.2769999999999999</c:v>
                      </c:pt>
                      <c:pt idx="1278">
                        <c:v>1.278</c:v>
                      </c:pt>
                      <c:pt idx="1279">
                        <c:v>1.2789999999999999</c:v>
                      </c:pt>
                      <c:pt idx="1280">
                        <c:v>1.28</c:v>
                      </c:pt>
                      <c:pt idx="1281">
                        <c:v>1.2809999999999999</c:v>
                      </c:pt>
                      <c:pt idx="1282">
                        <c:v>1.282</c:v>
                      </c:pt>
                      <c:pt idx="1283">
                        <c:v>1.2829999999999999</c:v>
                      </c:pt>
                      <c:pt idx="1284">
                        <c:v>1.284</c:v>
                      </c:pt>
                      <c:pt idx="1285">
                        <c:v>1.2849999999999999</c:v>
                      </c:pt>
                      <c:pt idx="1286">
                        <c:v>1.286</c:v>
                      </c:pt>
                      <c:pt idx="1287">
                        <c:v>1.2869999999999999</c:v>
                      </c:pt>
                      <c:pt idx="1288">
                        <c:v>1.288</c:v>
                      </c:pt>
                      <c:pt idx="1289">
                        <c:v>1.2889999999999999</c:v>
                      </c:pt>
                      <c:pt idx="1290">
                        <c:v>1.29</c:v>
                      </c:pt>
                      <c:pt idx="1291">
                        <c:v>1.2909999999999999</c:v>
                      </c:pt>
                      <c:pt idx="1292">
                        <c:v>1.292</c:v>
                      </c:pt>
                      <c:pt idx="1293">
                        <c:v>1.2929999999999999</c:v>
                      </c:pt>
                      <c:pt idx="1294">
                        <c:v>1.294</c:v>
                      </c:pt>
                      <c:pt idx="1295">
                        <c:v>1.2949999999999999</c:v>
                      </c:pt>
                      <c:pt idx="1296">
                        <c:v>1.296</c:v>
                      </c:pt>
                      <c:pt idx="1297">
                        <c:v>1.2969999999999999</c:v>
                      </c:pt>
                      <c:pt idx="1298">
                        <c:v>1.298</c:v>
                      </c:pt>
                      <c:pt idx="1299">
                        <c:v>1.2989999999999999</c:v>
                      </c:pt>
                      <c:pt idx="1300">
                        <c:v>1.3</c:v>
                      </c:pt>
                      <c:pt idx="1301">
                        <c:v>1.3009999999999999</c:v>
                      </c:pt>
                      <c:pt idx="1302">
                        <c:v>1.302</c:v>
                      </c:pt>
                      <c:pt idx="1303">
                        <c:v>1.3029999999999999</c:v>
                      </c:pt>
                      <c:pt idx="1304">
                        <c:v>1.304</c:v>
                      </c:pt>
                      <c:pt idx="1305">
                        <c:v>1.3049999999999999</c:v>
                      </c:pt>
                      <c:pt idx="1306">
                        <c:v>1.306</c:v>
                      </c:pt>
                      <c:pt idx="1307">
                        <c:v>1.3069999999999999</c:v>
                      </c:pt>
                      <c:pt idx="1308">
                        <c:v>1.3080000000000001</c:v>
                      </c:pt>
                      <c:pt idx="1309">
                        <c:v>1.3089999999999999</c:v>
                      </c:pt>
                      <c:pt idx="1310">
                        <c:v>1.31</c:v>
                      </c:pt>
                      <c:pt idx="1311">
                        <c:v>1.3109999999999999</c:v>
                      </c:pt>
                      <c:pt idx="1312">
                        <c:v>1.3120000000000001</c:v>
                      </c:pt>
                      <c:pt idx="1313">
                        <c:v>1.3129999999999999</c:v>
                      </c:pt>
                      <c:pt idx="1314">
                        <c:v>1.3140000000000001</c:v>
                      </c:pt>
                      <c:pt idx="1315">
                        <c:v>1.3149999999999999</c:v>
                      </c:pt>
                      <c:pt idx="1316">
                        <c:v>1.3160000000000001</c:v>
                      </c:pt>
                      <c:pt idx="1317">
                        <c:v>1.3169999999999999</c:v>
                      </c:pt>
                      <c:pt idx="1318">
                        <c:v>1.3180000000000001</c:v>
                      </c:pt>
                      <c:pt idx="1319">
                        <c:v>1.319</c:v>
                      </c:pt>
                      <c:pt idx="1320">
                        <c:v>1.32</c:v>
                      </c:pt>
                      <c:pt idx="1321">
                        <c:v>1.321</c:v>
                      </c:pt>
                      <c:pt idx="1322">
                        <c:v>1.3220000000000001</c:v>
                      </c:pt>
                      <c:pt idx="1323">
                        <c:v>1.323</c:v>
                      </c:pt>
                      <c:pt idx="1324">
                        <c:v>1.3240000000000001</c:v>
                      </c:pt>
                      <c:pt idx="1325">
                        <c:v>1.325</c:v>
                      </c:pt>
                      <c:pt idx="1326">
                        <c:v>1.3260000000000001</c:v>
                      </c:pt>
                      <c:pt idx="1327">
                        <c:v>1.327</c:v>
                      </c:pt>
                      <c:pt idx="1328">
                        <c:v>1.3280000000000001</c:v>
                      </c:pt>
                      <c:pt idx="1329">
                        <c:v>1.329</c:v>
                      </c:pt>
                      <c:pt idx="1330">
                        <c:v>1.33</c:v>
                      </c:pt>
                      <c:pt idx="1331">
                        <c:v>1.331</c:v>
                      </c:pt>
                      <c:pt idx="1332">
                        <c:v>1.3320000000000001</c:v>
                      </c:pt>
                      <c:pt idx="1333">
                        <c:v>1.333</c:v>
                      </c:pt>
                      <c:pt idx="1334">
                        <c:v>1.3340000000000001</c:v>
                      </c:pt>
                      <c:pt idx="1335">
                        <c:v>1.335</c:v>
                      </c:pt>
                      <c:pt idx="1336">
                        <c:v>1.3360000000000001</c:v>
                      </c:pt>
                      <c:pt idx="1337">
                        <c:v>1.337</c:v>
                      </c:pt>
                      <c:pt idx="1338">
                        <c:v>1.3380000000000001</c:v>
                      </c:pt>
                      <c:pt idx="1339">
                        <c:v>1.339</c:v>
                      </c:pt>
                      <c:pt idx="1340">
                        <c:v>1.34</c:v>
                      </c:pt>
                      <c:pt idx="1341">
                        <c:v>1.341</c:v>
                      </c:pt>
                      <c:pt idx="1342">
                        <c:v>1.3420000000000001</c:v>
                      </c:pt>
                      <c:pt idx="1343">
                        <c:v>1.343</c:v>
                      </c:pt>
                      <c:pt idx="1344">
                        <c:v>1.3440000000000001</c:v>
                      </c:pt>
                      <c:pt idx="1345">
                        <c:v>1.345</c:v>
                      </c:pt>
                      <c:pt idx="1346">
                        <c:v>1.3460000000000001</c:v>
                      </c:pt>
                      <c:pt idx="1347">
                        <c:v>1.347</c:v>
                      </c:pt>
                      <c:pt idx="1348">
                        <c:v>1.3480000000000001</c:v>
                      </c:pt>
                      <c:pt idx="1349">
                        <c:v>1.349</c:v>
                      </c:pt>
                      <c:pt idx="1350">
                        <c:v>1.35</c:v>
                      </c:pt>
                      <c:pt idx="1351">
                        <c:v>1.351</c:v>
                      </c:pt>
                      <c:pt idx="1352">
                        <c:v>1.3520000000000001</c:v>
                      </c:pt>
                      <c:pt idx="1353">
                        <c:v>1.353</c:v>
                      </c:pt>
                      <c:pt idx="1354">
                        <c:v>1.3540000000000001</c:v>
                      </c:pt>
                      <c:pt idx="1355">
                        <c:v>1.355</c:v>
                      </c:pt>
                      <c:pt idx="1356">
                        <c:v>1.3560000000000001</c:v>
                      </c:pt>
                      <c:pt idx="1357">
                        <c:v>1.357</c:v>
                      </c:pt>
                      <c:pt idx="1358">
                        <c:v>1.3580000000000001</c:v>
                      </c:pt>
                      <c:pt idx="1359">
                        <c:v>1.359</c:v>
                      </c:pt>
                      <c:pt idx="1360">
                        <c:v>1.36</c:v>
                      </c:pt>
                      <c:pt idx="1361">
                        <c:v>1.361</c:v>
                      </c:pt>
                      <c:pt idx="1362">
                        <c:v>1.3620000000000001</c:v>
                      </c:pt>
                      <c:pt idx="1363">
                        <c:v>1.363</c:v>
                      </c:pt>
                      <c:pt idx="1364">
                        <c:v>1.3640000000000001</c:v>
                      </c:pt>
                      <c:pt idx="1365">
                        <c:v>1.365</c:v>
                      </c:pt>
                      <c:pt idx="1366">
                        <c:v>1.3660000000000001</c:v>
                      </c:pt>
                      <c:pt idx="1367">
                        <c:v>1.367</c:v>
                      </c:pt>
                      <c:pt idx="1368">
                        <c:v>1.3680000000000001</c:v>
                      </c:pt>
                      <c:pt idx="1369">
                        <c:v>1.369</c:v>
                      </c:pt>
                      <c:pt idx="1370">
                        <c:v>1.37</c:v>
                      </c:pt>
                      <c:pt idx="1371">
                        <c:v>1.371</c:v>
                      </c:pt>
                      <c:pt idx="1372">
                        <c:v>1.3720000000000001</c:v>
                      </c:pt>
                      <c:pt idx="1373">
                        <c:v>1.373</c:v>
                      </c:pt>
                      <c:pt idx="1374">
                        <c:v>1.3740000000000001</c:v>
                      </c:pt>
                      <c:pt idx="1375">
                        <c:v>1.375</c:v>
                      </c:pt>
                      <c:pt idx="1376">
                        <c:v>1.3759999999999999</c:v>
                      </c:pt>
                      <c:pt idx="1377">
                        <c:v>1.377</c:v>
                      </c:pt>
                      <c:pt idx="1378">
                        <c:v>1.3779999999999999</c:v>
                      </c:pt>
                      <c:pt idx="1379">
                        <c:v>1.379</c:v>
                      </c:pt>
                      <c:pt idx="1380">
                        <c:v>1.38</c:v>
                      </c:pt>
                      <c:pt idx="1381">
                        <c:v>1.381</c:v>
                      </c:pt>
                      <c:pt idx="1382">
                        <c:v>1.3819999999999999</c:v>
                      </c:pt>
                      <c:pt idx="1383">
                        <c:v>1.383</c:v>
                      </c:pt>
                      <c:pt idx="1384">
                        <c:v>1.3839999999999999</c:v>
                      </c:pt>
                      <c:pt idx="1385">
                        <c:v>1.385</c:v>
                      </c:pt>
                      <c:pt idx="1386">
                        <c:v>1.3859999999999999</c:v>
                      </c:pt>
                      <c:pt idx="1387">
                        <c:v>1.387</c:v>
                      </c:pt>
                      <c:pt idx="1388">
                        <c:v>1.3879999999999999</c:v>
                      </c:pt>
                      <c:pt idx="1389">
                        <c:v>1.389</c:v>
                      </c:pt>
                      <c:pt idx="1390">
                        <c:v>1.39</c:v>
                      </c:pt>
                      <c:pt idx="1391">
                        <c:v>1.391</c:v>
                      </c:pt>
                      <c:pt idx="1392">
                        <c:v>1.3919999999999999</c:v>
                      </c:pt>
                      <c:pt idx="1393">
                        <c:v>1.393</c:v>
                      </c:pt>
                      <c:pt idx="1394">
                        <c:v>1.3939999999999999</c:v>
                      </c:pt>
                      <c:pt idx="1395">
                        <c:v>1.395</c:v>
                      </c:pt>
                      <c:pt idx="1396">
                        <c:v>1.3959999999999999</c:v>
                      </c:pt>
                      <c:pt idx="1397">
                        <c:v>1.397</c:v>
                      </c:pt>
                      <c:pt idx="1398">
                        <c:v>1.3979999999999999</c:v>
                      </c:pt>
                      <c:pt idx="1399">
                        <c:v>1.399</c:v>
                      </c:pt>
                      <c:pt idx="1400">
                        <c:v>1.4</c:v>
                      </c:pt>
                      <c:pt idx="1401">
                        <c:v>1.401</c:v>
                      </c:pt>
                      <c:pt idx="1402">
                        <c:v>1.4019999999999999</c:v>
                      </c:pt>
                      <c:pt idx="1403">
                        <c:v>1.403</c:v>
                      </c:pt>
                      <c:pt idx="1404">
                        <c:v>1.4039999999999999</c:v>
                      </c:pt>
                      <c:pt idx="1405">
                        <c:v>1.405</c:v>
                      </c:pt>
                      <c:pt idx="1406">
                        <c:v>1.4059999999999999</c:v>
                      </c:pt>
                      <c:pt idx="1407">
                        <c:v>1.407</c:v>
                      </c:pt>
                      <c:pt idx="1408">
                        <c:v>1.4079999999999999</c:v>
                      </c:pt>
                      <c:pt idx="1409">
                        <c:v>1.409</c:v>
                      </c:pt>
                      <c:pt idx="1410">
                        <c:v>1.41</c:v>
                      </c:pt>
                      <c:pt idx="1411">
                        <c:v>1.411</c:v>
                      </c:pt>
                      <c:pt idx="1412">
                        <c:v>1.4119999999999999</c:v>
                      </c:pt>
                      <c:pt idx="1413">
                        <c:v>1.413</c:v>
                      </c:pt>
                      <c:pt idx="1414">
                        <c:v>1.4139999999999999</c:v>
                      </c:pt>
                      <c:pt idx="1415">
                        <c:v>1.415</c:v>
                      </c:pt>
                      <c:pt idx="1416">
                        <c:v>1.4159999999999999</c:v>
                      </c:pt>
                      <c:pt idx="1417">
                        <c:v>1.417</c:v>
                      </c:pt>
                      <c:pt idx="1418">
                        <c:v>1.4179999999999999</c:v>
                      </c:pt>
                      <c:pt idx="1419">
                        <c:v>1.419</c:v>
                      </c:pt>
                      <c:pt idx="1420">
                        <c:v>1.42</c:v>
                      </c:pt>
                      <c:pt idx="1421">
                        <c:v>1.421</c:v>
                      </c:pt>
                      <c:pt idx="1422">
                        <c:v>1.4219999999999999</c:v>
                      </c:pt>
                      <c:pt idx="1423">
                        <c:v>1.423</c:v>
                      </c:pt>
                      <c:pt idx="1424">
                        <c:v>1.4239999999999999</c:v>
                      </c:pt>
                      <c:pt idx="1425">
                        <c:v>1.425</c:v>
                      </c:pt>
                      <c:pt idx="1426">
                        <c:v>1.4259999999999999</c:v>
                      </c:pt>
                      <c:pt idx="1427">
                        <c:v>1.427</c:v>
                      </c:pt>
                      <c:pt idx="1428">
                        <c:v>1.4279999999999999</c:v>
                      </c:pt>
                      <c:pt idx="1429">
                        <c:v>1.429</c:v>
                      </c:pt>
                      <c:pt idx="1430">
                        <c:v>1.43</c:v>
                      </c:pt>
                      <c:pt idx="1431">
                        <c:v>1.431</c:v>
                      </c:pt>
                      <c:pt idx="1432">
                        <c:v>1.4319999999999999</c:v>
                      </c:pt>
                      <c:pt idx="1433">
                        <c:v>1.4330000000000001</c:v>
                      </c:pt>
                      <c:pt idx="1434">
                        <c:v>1.4339999999999999</c:v>
                      </c:pt>
                      <c:pt idx="1435">
                        <c:v>1.4350000000000001</c:v>
                      </c:pt>
                      <c:pt idx="1436">
                        <c:v>1.4359999999999999</c:v>
                      </c:pt>
                      <c:pt idx="1437">
                        <c:v>1.4370000000000001</c:v>
                      </c:pt>
                      <c:pt idx="1438">
                        <c:v>1.4379999999999999</c:v>
                      </c:pt>
                      <c:pt idx="1439">
                        <c:v>1.4390000000000001</c:v>
                      </c:pt>
                      <c:pt idx="1440">
                        <c:v>1.44</c:v>
                      </c:pt>
                      <c:pt idx="1441">
                        <c:v>1.4410000000000001</c:v>
                      </c:pt>
                      <c:pt idx="1442">
                        <c:v>1.4419999999999999</c:v>
                      </c:pt>
                      <c:pt idx="1443">
                        <c:v>1.4430000000000001</c:v>
                      </c:pt>
                      <c:pt idx="1444">
                        <c:v>1.444</c:v>
                      </c:pt>
                      <c:pt idx="1445">
                        <c:v>1.4450000000000001</c:v>
                      </c:pt>
                      <c:pt idx="1446">
                        <c:v>1.446</c:v>
                      </c:pt>
                      <c:pt idx="1447">
                        <c:v>1.4470000000000001</c:v>
                      </c:pt>
                      <c:pt idx="1448">
                        <c:v>1.448</c:v>
                      </c:pt>
                      <c:pt idx="1449">
                        <c:v>1.4490000000000001</c:v>
                      </c:pt>
                      <c:pt idx="1450">
                        <c:v>1.45</c:v>
                      </c:pt>
                      <c:pt idx="1451">
                        <c:v>1.4510000000000001</c:v>
                      </c:pt>
                      <c:pt idx="1452">
                        <c:v>1.452</c:v>
                      </c:pt>
                      <c:pt idx="1453">
                        <c:v>1.4530000000000001</c:v>
                      </c:pt>
                      <c:pt idx="1454">
                        <c:v>1.454</c:v>
                      </c:pt>
                      <c:pt idx="1455">
                        <c:v>1.4550000000000001</c:v>
                      </c:pt>
                      <c:pt idx="1456">
                        <c:v>1.456</c:v>
                      </c:pt>
                      <c:pt idx="1457">
                        <c:v>1.4570000000000001</c:v>
                      </c:pt>
                      <c:pt idx="1458">
                        <c:v>1.458</c:v>
                      </c:pt>
                      <c:pt idx="1459">
                        <c:v>1.4590000000000001</c:v>
                      </c:pt>
                      <c:pt idx="1460">
                        <c:v>1.46</c:v>
                      </c:pt>
                      <c:pt idx="1461">
                        <c:v>1.4610000000000001</c:v>
                      </c:pt>
                      <c:pt idx="1462">
                        <c:v>1.462</c:v>
                      </c:pt>
                      <c:pt idx="1463">
                        <c:v>1.4630000000000001</c:v>
                      </c:pt>
                      <c:pt idx="1464">
                        <c:v>1.464</c:v>
                      </c:pt>
                      <c:pt idx="1465">
                        <c:v>1.4650000000000001</c:v>
                      </c:pt>
                      <c:pt idx="1466">
                        <c:v>1.466</c:v>
                      </c:pt>
                      <c:pt idx="1467">
                        <c:v>1.4670000000000001</c:v>
                      </c:pt>
                      <c:pt idx="1468">
                        <c:v>1.468</c:v>
                      </c:pt>
                      <c:pt idx="1469">
                        <c:v>1.4690000000000001</c:v>
                      </c:pt>
                      <c:pt idx="1470">
                        <c:v>1.47</c:v>
                      </c:pt>
                      <c:pt idx="1471">
                        <c:v>1.4710000000000001</c:v>
                      </c:pt>
                      <c:pt idx="1472">
                        <c:v>1.472</c:v>
                      </c:pt>
                      <c:pt idx="1473">
                        <c:v>1.4730000000000001</c:v>
                      </c:pt>
                      <c:pt idx="1474">
                        <c:v>1.474</c:v>
                      </c:pt>
                      <c:pt idx="1475">
                        <c:v>1.4750000000000001</c:v>
                      </c:pt>
                      <c:pt idx="1476">
                        <c:v>1.476</c:v>
                      </c:pt>
                      <c:pt idx="1477">
                        <c:v>1.4770000000000001</c:v>
                      </c:pt>
                      <c:pt idx="1478">
                        <c:v>1.478</c:v>
                      </c:pt>
                      <c:pt idx="1479">
                        <c:v>1.4790000000000001</c:v>
                      </c:pt>
                      <c:pt idx="1480">
                        <c:v>1.48</c:v>
                      </c:pt>
                      <c:pt idx="1481">
                        <c:v>1.4810000000000001</c:v>
                      </c:pt>
                      <c:pt idx="1482">
                        <c:v>1.482</c:v>
                      </c:pt>
                      <c:pt idx="1483">
                        <c:v>1.4830000000000001</c:v>
                      </c:pt>
                      <c:pt idx="1484">
                        <c:v>1.484</c:v>
                      </c:pt>
                      <c:pt idx="1485">
                        <c:v>1.4850000000000001</c:v>
                      </c:pt>
                      <c:pt idx="1486">
                        <c:v>1.486</c:v>
                      </c:pt>
                      <c:pt idx="1487">
                        <c:v>1.4870000000000001</c:v>
                      </c:pt>
                      <c:pt idx="1488">
                        <c:v>1.488</c:v>
                      </c:pt>
                      <c:pt idx="1489">
                        <c:v>1.4890000000000001</c:v>
                      </c:pt>
                      <c:pt idx="1490">
                        <c:v>1.49</c:v>
                      </c:pt>
                      <c:pt idx="1491">
                        <c:v>1.4910000000000001</c:v>
                      </c:pt>
                      <c:pt idx="1492">
                        <c:v>1.492</c:v>
                      </c:pt>
                      <c:pt idx="1493">
                        <c:v>1.4930000000000001</c:v>
                      </c:pt>
                      <c:pt idx="1494">
                        <c:v>1.494</c:v>
                      </c:pt>
                      <c:pt idx="1495">
                        <c:v>1.4950000000000001</c:v>
                      </c:pt>
                      <c:pt idx="1496">
                        <c:v>1.496</c:v>
                      </c:pt>
                      <c:pt idx="1497">
                        <c:v>1.4970000000000001</c:v>
                      </c:pt>
                      <c:pt idx="1498">
                        <c:v>1.498</c:v>
                      </c:pt>
                      <c:pt idx="1499">
                        <c:v>1.4990000000000001</c:v>
                      </c:pt>
                      <c:pt idx="1500">
                        <c:v>1.5</c:v>
                      </c:pt>
                      <c:pt idx="1501">
                        <c:v>1.5009999999999999</c:v>
                      </c:pt>
                      <c:pt idx="1502">
                        <c:v>1.502</c:v>
                      </c:pt>
                      <c:pt idx="1503">
                        <c:v>1.5029999999999999</c:v>
                      </c:pt>
                      <c:pt idx="1504">
                        <c:v>1.504</c:v>
                      </c:pt>
                      <c:pt idx="1505">
                        <c:v>1.5049999999999999</c:v>
                      </c:pt>
                      <c:pt idx="1506">
                        <c:v>1.506</c:v>
                      </c:pt>
                      <c:pt idx="1507">
                        <c:v>1.5069999999999999</c:v>
                      </c:pt>
                      <c:pt idx="1508">
                        <c:v>1.508</c:v>
                      </c:pt>
                      <c:pt idx="1509">
                        <c:v>1.5089999999999999</c:v>
                      </c:pt>
                      <c:pt idx="1510">
                        <c:v>1.51</c:v>
                      </c:pt>
                      <c:pt idx="1511">
                        <c:v>1.5109999999999999</c:v>
                      </c:pt>
                      <c:pt idx="1512">
                        <c:v>1.512</c:v>
                      </c:pt>
                      <c:pt idx="1513">
                        <c:v>1.5129999999999999</c:v>
                      </c:pt>
                      <c:pt idx="1514">
                        <c:v>1.514</c:v>
                      </c:pt>
                      <c:pt idx="1515">
                        <c:v>1.5149999999999999</c:v>
                      </c:pt>
                      <c:pt idx="1516">
                        <c:v>1.516</c:v>
                      </c:pt>
                      <c:pt idx="1517">
                        <c:v>1.5169999999999999</c:v>
                      </c:pt>
                      <c:pt idx="1518">
                        <c:v>1.518</c:v>
                      </c:pt>
                      <c:pt idx="1519">
                        <c:v>1.5189999999999999</c:v>
                      </c:pt>
                      <c:pt idx="1520">
                        <c:v>1.52</c:v>
                      </c:pt>
                      <c:pt idx="1521">
                        <c:v>1.5209999999999999</c:v>
                      </c:pt>
                      <c:pt idx="1522">
                        <c:v>1.522</c:v>
                      </c:pt>
                      <c:pt idx="1523">
                        <c:v>1.5229999999999999</c:v>
                      </c:pt>
                      <c:pt idx="1524">
                        <c:v>1.524</c:v>
                      </c:pt>
                      <c:pt idx="1525">
                        <c:v>1.5249999999999999</c:v>
                      </c:pt>
                      <c:pt idx="1526">
                        <c:v>1.526</c:v>
                      </c:pt>
                      <c:pt idx="1527">
                        <c:v>1.5269999999999999</c:v>
                      </c:pt>
                      <c:pt idx="1528">
                        <c:v>1.528</c:v>
                      </c:pt>
                      <c:pt idx="1529">
                        <c:v>1.5289999999999999</c:v>
                      </c:pt>
                      <c:pt idx="1530">
                        <c:v>1.53</c:v>
                      </c:pt>
                      <c:pt idx="1531">
                        <c:v>1.5309999999999999</c:v>
                      </c:pt>
                      <c:pt idx="1532">
                        <c:v>1.532</c:v>
                      </c:pt>
                      <c:pt idx="1533">
                        <c:v>1.5329999999999999</c:v>
                      </c:pt>
                      <c:pt idx="1534">
                        <c:v>1.534</c:v>
                      </c:pt>
                      <c:pt idx="1535">
                        <c:v>1.5349999999999999</c:v>
                      </c:pt>
                      <c:pt idx="1536">
                        <c:v>1.536</c:v>
                      </c:pt>
                      <c:pt idx="1537">
                        <c:v>1.5369999999999999</c:v>
                      </c:pt>
                      <c:pt idx="1538">
                        <c:v>1.538</c:v>
                      </c:pt>
                      <c:pt idx="1539">
                        <c:v>1.5389999999999999</c:v>
                      </c:pt>
                      <c:pt idx="1540">
                        <c:v>1.54</c:v>
                      </c:pt>
                      <c:pt idx="1541">
                        <c:v>1.5409999999999999</c:v>
                      </c:pt>
                      <c:pt idx="1542">
                        <c:v>1.542</c:v>
                      </c:pt>
                      <c:pt idx="1543">
                        <c:v>1.5429999999999999</c:v>
                      </c:pt>
                      <c:pt idx="1544">
                        <c:v>1.544</c:v>
                      </c:pt>
                      <c:pt idx="1545">
                        <c:v>1.5449999999999999</c:v>
                      </c:pt>
                      <c:pt idx="1546">
                        <c:v>1.546</c:v>
                      </c:pt>
                      <c:pt idx="1547">
                        <c:v>1.5469999999999999</c:v>
                      </c:pt>
                      <c:pt idx="1548">
                        <c:v>1.548</c:v>
                      </c:pt>
                      <c:pt idx="1549">
                        <c:v>1.5489999999999999</c:v>
                      </c:pt>
                      <c:pt idx="1550">
                        <c:v>1.55</c:v>
                      </c:pt>
                      <c:pt idx="1551">
                        <c:v>1.5509999999999999</c:v>
                      </c:pt>
                      <c:pt idx="1552">
                        <c:v>1.552</c:v>
                      </c:pt>
                      <c:pt idx="1553">
                        <c:v>1.5529999999999999</c:v>
                      </c:pt>
                      <c:pt idx="1554">
                        <c:v>1.554</c:v>
                      </c:pt>
                      <c:pt idx="1555">
                        <c:v>1.5549999999999999</c:v>
                      </c:pt>
                      <c:pt idx="1556">
                        <c:v>1.556</c:v>
                      </c:pt>
                      <c:pt idx="1557">
                        <c:v>1.5569999999999999</c:v>
                      </c:pt>
                      <c:pt idx="1558">
                        <c:v>1.5580000000000001</c:v>
                      </c:pt>
                      <c:pt idx="1559">
                        <c:v>1.5589999999999999</c:v>
                      </c:pt>
                      <c:pt idx="1560">
                        <c:v>1.56</c:v>
                      </c:pt>
                      <c:pt idx="1561">
                        <c:v>1.5609999999999999</c:v>
                      </c:pt>
                      <c:pt idx="1562">
                        <c:v>1.5620000000000001</c:v>
                      </c:pt>
                      <c:pt idx="1563">
                        <c:v>1.5629999999999999</c:v>
                      </c:pt>
                      <c:pt idx="1564">
                        <c:v>1.5640000000000001</c:v>
                      </c:pt>
                      <c:pt idx="1565">
                        <c:v>1.5649999999999999</c:v>
                      </c:pt>
                      <c:pt idx="1566">
                        <c:v>1.5660000000000001</c:v>
                      </c:pt>
                      <c:pt idx="1567">
                        <c:v>1.5669999999999999</c:v>
                      </c:pt>
                      <c:pt idx="1568">
                        <c:v>1.5680000000000001</c:v>
                      </c:pt>
                      <c:pt idx="1569">
                        <c:v>1.569</c:v>
                      </c:pt>
                      <c:pt idx="1570">
                        <c:v>1.57</c:v>
                      </c:pt>
                      <c:pt idx="1571">
                        <c:v>1.571</c:v>
                      </c:pt>
                      <c:pt idx="1572">
                        <c:v>1.5720000000000001</c:v>
                      </c:pt>
                      <c:pt idx="1573">
                        <c:v>1.573</c:v>
                      </c:pt>
                      <c:pt idx="1574">
                        <c:v>1.5740000000000001</c:v>
                      </c:pt>
                      <c:pt idx="1575">
                        <c:v>1.575</c:v>
                      </c:pt>
                      <c:pt idx="1576">
                        <c:v>1.5760000000000001</c:v>
                      </c:pt>
                      <c:pt idx="1577">
                        <c:v>1.577</c:v>
                      </c:pt>
                      <c:pt idx="1578">
                        <c:v>1.5780000000000001</c:v>
                      </c:pt>
                      <c:pt idx="1579">
                        <c:v>1.579</c:v>
                      </c:pt>
                      <c:pt idx="1580">
                        <c:v>1.58</c:v>
                      </c:pt>
                      <c:pt idx="1581">
                        <c:v>1.581</c:v>
                      </c:pt>
                      <c:pt idx="1582">
                        <c:v>1.5820000000000001</c:v>
                      </c:pt>
                      <c:pt idx="1583">
                        <c:v>1.583</c:v>
                      </c:pt>
                      <c:pt idx="1584">
                        <c:v>1.5840000000000001</c:v>
                      </c:pt>
                      <c:pt idx="1585">
                        <c:v>1.585</c:v>
                      </c:pt>
                      <c:pt idx="1586">
                        <c:v>1.5860000000000001</c:v>
                      </c:pt>
                      <c:pt idx="1587">
                        <c:v>1.587</c:v>
                      </c:pt>
                      <c:pt idx="1588">
                        <c:v>1.5880000000000001</c:v>
                      </c:pt>
                      <c:pt idx="1589">
                        <c:v>1.589</c:v>
                      </c:pt>
                      <c:pt idx="1590">
                        <c:v>1.59</c:v>
                      </c:pt>
                      <c:pt idx="1591">
                        <c:v>1.591</c:v>
                      </c:pt>
                      <c:pt idx="1592">
                        <c:v>1.5920000000000001</c:v>
                      </c:pt>
                      <c:pt idx="1593">
                        <c:v>1.593</c:v>
                      </c:pt>
                      <c:pt idx="1594">
                        <c:v>1.5940000000000001</c:v>
                      </c:pt>
                      <c:pt idx="1595">
                        <c:v>1.595</c:v>
                      </c:pt>
                      <c:pt idx="1596">
                        <c:v>1.5960000000000001</c:v>
                      </c:pt>
                      <c:pt idx="1597">
                        <c:v>1.597</c:v>
                      </c:pt>
                      <c:pt idx="1598">
                        <c:v>1.5980000000000001</c:v>
                      </c:pt>
                      <c:pt idx="1599">
                        <c:v>1.599</c:v>
                      </c:pt>
                      <c:pt idx="1600">
                        <c:v>1.6</c:v>
                      </c:pt>
                      <c:pt idx="1601">
                        <c:v>1.601</c:v>
                      </c:pt>
                      <c:pt idx="1602">
                        <c:v>1.6020000000000001</c:v>
                      </c:pt>
                      <c:pt idx="1603">
                        <c:v>1.603</c:v>
                      </c:pt>
                      <c:pt idx="1604">
                        <c:v>1.6040000000000001</c:v>
                      </c:pt>
                      <c:pt idx="1605">
                        <c:v>1.605</c:v>
                      </c:pt>
                      <c:pt idx="1606">
                        <c:v>1.6060000000000001</c:v>
                      </c:pt>
                      <c:pt idx="1607">
                        <c:v>1.607</c:v>
                      </c:pt>
                      <c:pt idx="1608">
                        <c:v>1.6080000000000001</c:v>
                      </c:pt>
                      <c:pt idx="1609">
                        <c:v>1.609</c:v>
                      </c:pt>
                      <c:pt idx="1610">
                        <c:v>1.61</c:v>
                      </c:pt>
                      <c:pt idx="1611">
                        <c:v>1.611</c:v>
                      </c:pt>
                      <c:pt idx="1612">
                        <c:v>1.6120000000000001</c:v>
                      </c:pt>
                      <c:pt idx="1613">
                        <c:v>1.613</c:v>
                      </c:pt>
                      <c:pt idx="1614">
                        <c:v>1.6140000000000001</c:v>
                      </c:pt>
                      <c:pt idx="1615">
                        <c:v>1.615</c:v>
                      </c:pt>
                      <c:pt idx="1616">
                        <c:v>1.6160000000000001</c:v>
                      </c:pt>
                      <c:pt idx="1617">
                        <c:v>1.617</c:v>
                      </c:pt>
                      <c:pt idx="1618">
                        <c:v>1.6180000000000001</c:v>
                      </c:pt>
                      <c:pt idx="1619">
                        <c:v>1.619</c:v>
                      </c:pt>
                      <c:pt idx="1620">
                        <c:v>1.62</c:v>
                      </c:pt>
                      <c:pt idx="1621">
                        <c:v>1.621</c:v>
                      </c:pt>
                      <c:pt idx="1622">
                        <c:v>1.6220000000000001</c:v>
                      </c:pt>
                      <c:pt idx="1623">
                        <c:v>1.623</c:v>
                      </c:pt>
                      <c:pt idx="1624">
                        <c:v>1.6240000000000001</c:v>
                      </c:pt>
                      <c:pt idx="1625">
                        <c:v>1.625</c:v>
                      </c:pt>
                      <c:pt idx="1626">
                        <c:v>1.6259999999999999</c:v>
                      </c:pt>
                      <c:pt idx="1627">
                        <c:v>1.627</c:v>
                      </c:pt>
                      <c:pt idx="1628">
                        <c:v>1.6279999999999999</c:v>
                      </c:pt>
                      <c:pt idx="1629">
                        <c:v>1.629</c:v>
                      </c:pt>
                      <c:pt idx="1630">
                        <c:v>1.63</c:v>
                      </c:pt>
                      <c:pt idx="1631">
                        <c:v>1.631</c:v>
                      </c:pt>
                      <c:pt idx="1632">
                        <c:v>1.6319999999999999</c:v>
                      </c:pt>
                      <c:pt idx="1633">
                        <c:v>1.633</c:v>
                      </c:pt>
                      <c:pt idx="1634">
                        <c:v>1.6339999999999999</c:v>
                      </c:pt>
                      <c:pt idx="1635">
                        <c:v>1.635</c:v>
                      </c:pt>
                      <c:pt idx="1636">
                        <c:v>1.6359999999999999</c:v>
                      </c:pt>
                      <c:pt idx="1637">
                        <c:v>1.637</c:v>
                      </c:pt>
                      <c:pt idx="1638">
                        <c:v>1.6379999999999999</c:v>
                      </c:pt>
                      <c:pt idx="1639">
                        <c:v>1.639</c:v>
                      </c:pt>
                      <c:pt idx="1640">
                        <c:v>1.64</c:v>
                      </c:pt>
                      <c:pt idx="1641">
                        <c:v>1.641</c:v>
                      </c:pt>
                      <c:pt idx="1642">
                        <c:v>1.6419999999999999</c:v>
                      </c:pt>
                      <c:pt idx="1643">
                        <c:v>1.643</c:v>
                      </c:pt>
                      <c:pt idx="1644">
                        <c:v>1.6439999999999999</c:v>
                      </c:pt>
                      <c:pt idx="1645">
                        <c:v>1.645</c:v>
                      </c:pt>
                      <c:pt idx="1646">
                        <c:v>1.6459999999999999</c:v>
                      </c:pt>
                      <c:pt idx="1647">
                        <c:v>1.647</c:v>
                      </c:pt>
                      <c:pt idx="1648">
                        <c:v>1.6479999999999999</c:v>
                      </c:pt>
                      <c:pt idx="1649">
                        <c:v>1.649</c:v>
                      </c:pt>
                      <c:pt idx="1650">
                        <c:v>1.65</c:v>
                      </c:pt>
                      <c:pt idx="1651">
                        <c:v>1.651</c:v>
                      </c:pt>
                      <c:pt idx="1652">
                        <c:v>1.6519999999999999</c:v>
                      </c:pt>
                      <c:pt idx="1653">
                        <c:v>1.653</c:v>
                      </c:pt>
                      <c:pt idx="1654">
                        <c:v>1.6539999999999999</c:v>
                      </c:pt>
                      <c:pt idx="1655">
                        <c:v>1.655</c:v>
                      </c:pt>
                      <c:pt idx="1656">
                        <c:v>1.6559999999999999</c:v>
                      </c:pt>
                      <c:pt idx="1657">
                        <c:v>1.657</c:v>
                      </c:pt>
                      <c:pt idx="1658">
                        <c:v>1.6579999999999999</c:v>
                      </c:pt>
                      <c:pt idx="1659">
                        <c:v>1.659</c:v>
                      </c:pt>
                      <c:pt idx="1660">
                        <c:v>1.66</c:v>
                      </c:pt>
                      <c:pt idx="1661">
                        <c:v>1.661</c:v>
                      </c:pt>
                      <c:pt idx="1662">
                        <c:v>1.6619999999999999</c:v>
                      </c:pt>
                      <c:pt idx="1663">
                        <c:v>1.663</c:v>
                      </c:pt>
                      <c:pt idx="1664">
                        <c:v>1.6639999999999999</c:v>
                      </c:pt>
                      <c:pt idx="1665">
                        <c:v>1.665</c:v>
                      </c:pt>
                      <c:pt idx="1666">
                        <c:v>1.6659999999999999</c:v>
                      </c:pt>
                      <c:pt idx="1667">
                        <c:v>1.667</c:v>
                      </c:pt>
                      <c:pt idx="1668">
                        <c:v>1.6679999999999999</c:v>
                      </c:pt>
                      <c:pt idx="1669">
                        <c:v>1.669</c:v>
                      </c:pt>
                      <c:pt idx="1670">
                        <c:v>1.67</c:v>
                      </c:pt>
                      <c:pt idx="1671">
                        <c:v>1.671</c:v>
                      </c:pt>
                      <c:pt idx="1672">
                        <c:v>1.6719999999999999</c:v>
                      </c:pt>
                      <c:pt idx="1673">
                        <c:v>1.673</c:v>
                      </c:pt>
                      <c:pt idx="1674">
                        <c:v>1.6739999999999999</c:v>
                      </c:pt>
                      <c:pt idx="1675">
                        <c:v>1.675</c:v>
                      </c:pt>
                      <c:pt idx="1676">
                        <c:v>1.6759999999999999</c:v>
                      </c:pt>
                      <c:pt idx="1677">
                        <c:v>1.677</c:v>
                      </c:pt>
                      <c:pt idx="1678">
                        <c:v>1.6779999999999999</c:v>
                      </c:pt>
                      <c:pt idx="1679">
                        <c:v>1.679</c:v>
                      </c:pt>
                      <c:pt idx="1680">
                        <c:v>1.68</c:v>
                      </c:pt>
                      <c:pt idx="1681">
                        <c:v>1.681</c:v>
                      </c:pt>
                      <c:pt idx="1682">
                        <c:v>1.6819999999999999</c:v>
                      </c:pt>
                      <c:pt idx="1683">
                        <c:v>1.6830000000000001</c:v>
                      </c:pt>
                      <c:pt idx="1684">
                        <c:v>1.6839999999999999</c:v>
                      </c:pt>
                      <c:pt idx="1685">
                        <c:v>1.6850000000000001</c:v>
                      </c:pt>
                      <c:pt idx="1686">
                        <c:v>1.6859999999999999</c:v>
                      </c:pt>
                      <c:pt idx="1687">
                        <c:v>1.6870000000000001</c:v>
                      </c:pt>
                      <c:pt idx="1688">
                        <c:v>1.6879999999999999</c:v>
                      </c:pt>
                      <c:pt idx="1689">
                        <c:v>1.6890000000000001</c:v>
                      </c:pt>
                      <c:pt idx="1690">
                        <c:v>1.69</c:v>
                      </c:pt>
                      <c:pt idx="1691">
                        <c:v>1.6910000000000001</c:v>
                      </c:pt>
                      <c:pt idx="1692">
                        <c:v>1.6919999999999999</c:v>
                      </c:pt>
                      <c:pt idx="1693">
                        <c:v>1.6930000000000001</c:v>
                      </c:pt>
                      <c:pt idx="1694">
                        <c:v>1.694</c:v>
                      </c:pt>
                      <c:pt idx="1695">
                        <c:v>1.6950000000000001</c:v>
                      </c:pt>
                      <c:pt idx="1696">
                        <c:v>1.696</c:v>
                      </c:pt>
                      <c:pt idx="1697">
                        <c:v>1.6970000000000001</c:v>
                      </c:pt>
                      <c:pt idx="1698">
                        <c:v>1.698</c:v>
                      </c:pt>
                      <c:pt idx="1699">
                        <c:v>1.6990000000000001</c:v>
                      </c:pt>
                      <c:pt idx="1700">
                        <c:v>1.7</c:v>
                      </c:pt>
                      <c:pt idx="1701">
                        <c:v>1.7010000000000001</c:v>
                      </c:pt>
                      <c:pt idx="1702">
                        <c:v>1.702</c:v>
                      </c:pt>
                      <c:pt idx="1703">
                        <c:v>1.7030000000000001</c:v>
                      </c:pt>
                      <c:pt idx="1704">
                        <c:v>1.704</c:v>
                      </c:pt>
                      <c:pt idx="1705">
                        <c:v>1.7050000000000001</c:v>
                      </c:pt>
                      <c:pt idx="1706">
                        <c:v>1.706</c:v>
                      </c:pt>
                      <c:pt idx="1707">
                        <c:v>1.7070000000000001</c:v>
                      </c:pt>
                      <c:pt idx="1708">
                        <c:v>1.708</c:v>
                      </c:pt>
                      <c:pt idx="1709">
                        <c:v>1.7090000000000001</c:v>
                      </c:pt>
                      <c:pt idx="1710">
                        <c:v>1.71</c:v>
                      </c:pt>
                      <c:pt idx="1711">
                        <c:v>1.7110000000000001</c:v>
                      </c:pt>
                      <c:pt idx="1712">
                        <c:v>1.712</c:v>
                      </c:pt>
                      <c:pt idx="1713">
                        <c:v>1.7130000000000001</c:v>
                      </c:pt>
                      <c:pt idx="1714">
                        <c:v>1.714</c:v>
                      </c:pt>
                      <c:pt idx="1715">
                        <c:v>1.7150000000000001</c:v>
                      </c:pt>
                      <c:pt idx="1716">
                        <c:v>1.716</c:v>
                      </c:pt>
                      <c:pt idx="1717">
                        <c:v>1.7170000000000001</c:v>
                      </c:pt>
                      <c:pt idx="1718">
                        <c:v>1.718</c:v>
                      </c:pt>
                      <c:pt idx="1719">
                        <c:v>1.7190000000000001</c:v>
                      </c:pt>
                      <c:pt idx="1720">
                        <c:v>1.72</c:v>
                      </c:pt>
                      <c:pt idx="1721">
                        <c:v>1.7210000000000001</c:v>
                      </c:pt>
                      <c:pt idx="1722">
                        <c:v>1.722</c:v>
                      </c:pt>
                      <c:pt idx="1723">
                        <c:v>1.7230000000000001</c:v>
                      </c:pt>
                      <c:pt idx="1724">
                        <c:v>1.724</c:v>
                      </c:pt>
                      <c:pt idx="1725">
                        <c:v>1.7250000000000001</c:v>
                      </c:pt>
                      <c:pt idx="1726">
                        <c:v>1.726</c:v>
                      </c:pt>
                      <c:pt idx="1727">
                        <c:v>1.7270000000000001</c:v>
                      </c:pt>
                      <c:pt idx="1728">
                        <c:v>1.728</c:v>
                      </c:pt>
                      <c:pt idx="1729">
                        <c:v>1.7290000000000001</c:v>
                      </c:pt>
                      <c:pt idx="1730">
                        <c:v>1.73</c:v>
                      </c:pt>
                      <c:pt idx="1731">
                        <c:v>1.7310000000000001</c:v>
                      </c:pt>
                      <c:pt idx="1732">
                        <c:v>1.732</c:v>
                      </c:pt>
                      <c:pt idx="1733">
                        <c:v>1.7330000000000001</c:v>
                      </c:pt>
                      <c:pt idx="1734">
                        <c:v>1.734</c:v>
                      </c:pt>
                      <c:pt idx="1735">
                        <c:v>1.7350000000000001</c:v>
                      </c:pt>
                      <c:pt idx="1736">
                        <c:v>1.736</c:v>
                      </c:pt>
                      <c:pt idx="1737">
                        <c:v>1.7370000000000001</c:v>
                      </c:pt>
                      <c:pt idx="1738">
                        <c:v>1.738</c:v>
                      </c:pt>
                      <c:pt idx="1739">
                        <c:v>1.7390000000000001</c:v>
                      </c:pt>
                      <c:pt idx="1740">
                        <c:v>1.74</c:v>
                      </c:pt>
                      <c:pt idx="1741">
                        <c:v>1.7410000000000001</c:v>
                      </c:pt>
                      <c:pt idx="1742">
                        <c:v>1.742</c:v>
                      </c:pt>
                      <c:pt idx="1743">
                        <c:v>1.7430000000000001</c:v>
                      </c:pt>
                      <c:pt idx="1744">
                        <c:v>1.744</c:v>
                      </c:pt>
                      <c:pt idx="1745">
                        <c:v>1.7450000000000001</c:v>
                      </c:pt>
                      <c:pt idx="1746">
                        <c:v>1.746</c:v>
                      </c:pt>
                      <c:pt idx="1747">
                        <c:v>1.7470000000000001</c:v>
                      </c:pt>
                      <c:pt idx="1748">
                        <c:v>1.748</c:v>
                      </c:pt>
                      <c:pt idx="1749">
                        <c:v>1.7490000000000001</c:v>
                      </c:pt>
                      <c:pt idx="1750">
                        <c:v>1.75</c:v>
                      </c:pt>
                      <c:pt idx="1751">
                        <c:v>1.7509999999999999</c:v>
                      </c:pt>
                      <c:pt idx="1752">
                        <c:v>1.752</c:v>
                      </c:pt>
                      <c:pt idx="1753">
                        <c:v>1.7529999999999999</c:v>
                      </c:pt>
                      <c:pt idx="1754">
                        <c:v>1.754</c:v>
                      </c:pt>
                      <c:pt idx="1755">
                        <c:v>1.7549999999999999</c:v>
                      </c:pt>
                      <c:pt idx="1756">
                        <c:v>1.756</c:v>
                      </c:pt>
                      <c:pt idx="1757">
                        <c:v>1.7569999999999999</c:v>
                      </c:pt>
                      <c:pt idx="1758">
                        <c:v>1.758</c:v>
                      </c:pt>
                      <c:pt idx="1759">
                        <c:v>1.7589999999999999</c:v>
                      </c:pt>
                      <c:pt idx="1760">
                        <c:v>1.76</c:v>
                      </c:pt>
                      <c:pt idx="1761">
                        <c:v>1.7609999999999999</c:v>
                      </c:pt>
                      <c:pt idx="1762">
                        <c:v>1.762</c:v>
                      </c:pt>
                      <c:pt idx="1763">
                        <c:v>1.7629999999999999</c:v>
                      </c:pt>
                      <c:pt idx="1764">
                        <c:v>1.764</c:v>
                      </c:pt>
                      <c:pt idx="1765">
                        <c:v>1.7649999999999999</c:v>
                      </c:pt>
                      <c:pt idx="1766">
                        <c:v>1.766</c:v>
                      </c:pt>
                      <c:pt idx="1767">
                        <c:v>1.7669999999999999</c:v>
                      </c:pt>
                      <c:pt idx="1768">
                        <c:v>1.768</c:v>
                      </c:pt>
                      <c:pt idx="1769">
                        <c:v>1.7689999999999999</c:v>
                      </c:pt>
                      <c:pt idx="1770">
                        <c:v>1.77</c:v>
                      </c:pt>
                      <c:pt idx="1771">
                        <c:v>1.7709999999999999</c:v>
                      </c:pt>
                      <c:pt idx="1772">
                        <c:v>1.772</c:v>
                      </c:pt>
                      <c:pt idx="1773">
                        <c:v>1.7729999999999999</c:v>
                      </c:pt>
                      <c:pt idx="1774">
                        <c:v>1.774</c:v>
                      </c:pt>
                      <c:pt idx="1775">
                        <c:v>1.7749999999999999</c:v>
                      </c:pt>
                      <c:pt idx="1776">
                        <c:v>1.776</c:v>
                      </c:pt>
                      <c:pt idx="1777">
                        <c:v>1.7769999999999999</c:v>
                      </c:pt>
                      <c:pt idx="1778">
                        <c:v>1.778</c:v>
                      </c:pt>
                      <c:pt idx="1779">
                        <c:v>1.7789999999999999</c:v>
                      </c:pt>
                      <c:pt idx="1780">
                        <c:v>1.78</c:v>
                      </c:pt>
                      <c:pt idx="1781">
                        <c:v>1.7809999999999999</c:v>
                      </c:pt>
                      <c:pt idx="1782">
                        <c:v>1.782</c:v>
                      </c:pt>
                      <c:pt idx="1783">
                        <c:v>1.7829999999999999</c:v>
                      </c:pt>
                      <c:pt idx="1784">
                        <c:v>1.784</c:v>
                      </c:pt>
                      <c:pt idx="1785">
                        <c:v>1.7849999999999999</c:v>
                      </c:pt>
                      <c:pt idx="1786">
                        <c:v>1.786</c:v>
                      </c:pt>
                      <c:pt idx="1787">
                        <c:v>1.7869999999999999</c:v>
                      </c:pt>
                      <c:pt idx="1788">
                        <c:v>1.788</c:v>
                      </c:pt>
                      <c:pt idx="1789">
                        <c:v>1.7889999999999999</c:v>
                      </c:pt>
                      <c:pt idx="1790">
                        <c:v>1.79</c:v>
                      </c:pt>
                      <c:pt idx="1791">
                        <c:v>1.7909999999999999</c:v>
                      </c:pt>
                      <c:pt idx="1792">
                        <c:v>1.792</c:v>
                      </c:pt>
                      <c:pt idx="1793">
                        <c:v>1.7929999999999999</c:v>
                      </c:pt>
                      <c:pt idx="1794">
                        <c:v>1.794</c:v>
                      </c:pt>
                      <c:pt idx="1795">
                        <c:v>1.7949999999999999</c:v>
                      </c:pt>
                      <c:pt idx="1796">
                        <c:v>1.796</c:v>
                      </c:pt>
                      <c:pt idx="1797">
                        <c:v>1.7969999999999999</c:v>
                      </c:pt>
                      <c:pt idx="1798">
                        <c:v>1.798</c:v>
                      </c:pt>
                      <c:pt idx="1799">
                        <c:v>1.7989999999999999</c:v>
                      </c:pt>
                      <c:pt idx="1800">
                        <c:v>1.8</c:v>
                      </c:pt>
                      <c:pt idx="1801">
                        <c:v>1.8009999999999999</c:v>
                      </c:pt>
                      <c:pt idx="1802">
                        <c:v>1.802</c:v>
                      </c:pt>
                      <c:pt idx="1803">
                        <c:v>1.8029999999999999</c:v>
                      </c:pt>
                      <c:pt idx="1804">
                        <c:v>1.804</c:v>
                      </c:pt>
                      <c:pt idx="1805">
                        <c:v>1.8049999999999999</c:v>
                      </c:pt>
                      <c:pt idx="1806">
                        <c:v>1.806</c:v>
                      </c:pt>
                      <c:pt idx="1807">
                        <c:v>1.8069999999999999</c:v>
                      </c:pt>
                      <c:pt idx="1808">
                        <c:v>1.8080000000000001</c:v>
                      </c:pt>
                      <c:pt idx="1809">
                        <c:v>1.8089999999999999</c:v>
                      </c:pt>
                      <c:pt idx="1810">
                        <c:v>1.81</c:v>
                      </c:pt>
                      <c:pt idx="1811">
                        <c:v>1.8109999999999999</c:v>
                      </c:pt>
                      <c:pt idx="1812">
                        <c:v>1.8120000000000001</c:v>
                      </c:pt>
                      <c:pt idx="1813">
                        <c:v>1.8129999999999999</c:v>
                      </c:pt>
                      <c:pt idx="1814">
                        <c:v>1.8140000000000001</c:v>
                      </c:pt>
                      <c:pt idx="1815">
                        <c:v>1.8149999999999999</c:v>
                      </c:pt>
                      <c:pt idx="1816">
                        <c:v>1.8160000000000001</c:v>
                      </c:pt>
                      <c:pt idx="1817">
                        <c:v>1.8169999999999999</c:v>
                      </c:pt>
                      <c:pt idx="1818">
                        <c:v>1.8180000000000001</c:v>
                      </c:pt>
                      <c:pt idx="1819">
                        <c:v>1.819</c:v>
                      </c:pt>
                      <c:pt idx="1820">
                        <c:v>1.82</c:v>
                      </c:pt>
                      <c:pt idx="1821">
                        <c:v>1.821</c:v>
                      </c:pt>
                      <c:pt idx="1822">
                        <c:v>1.8220000000000001</c:v>
                      </c:pt>
                      <c:pt idx="1823">
                        <c:v>1.823</c:v>
                      </c:pt>
                      <c:pt idx="1824">
                        <c:v>1.8240000000000001</c:v>
                      </c:pt>
                      <c:pt idx="1825">
                        <c:v>1.825</c:v>
                      </c:pt>
                      <c:pt idx="1826">
                        <c:v>1.8260000000000001</c:v>
                      </c:pt>
                      <c:pt idx="1827">
                        <c:v>1.827</c:v>
                      </c:pt>
                      <c:pt idx="1828">
                        <c:v>1.8280000000000001</c:v>
                      </c:pt>
                      <c:pt idx="1829">
                        <c:v>1.829</c:v>
                      </c:pt>
                      <c:pt idx="1830">
                        <c:v>1.83</c:v>
                      </c:pt>
                      <c:pt idx="1831">
                        <c:v>1.831</c:v>
                      </c:pt>
                      <c:pt idx="1832">
                        <c:v>1.8320000000000001</c:v>
                      </c:pt>
                      <c:pt idx="1833">
                        <c:v>1.833</c:v>
                      </c:pt>
                      <c:pt idx="1834">
                        <c:v>1.8340000000000001</c:v>
                      </c:pt>
                      <c:pt idx="1835">
                        <c:v>1.835</c:v>
                      </c:pt>
                      <c:pt idx="1836">
                        <c:v>1.8360000000000001</c:v>
                      </c:pt>
                      <c:pt idx="1837">
                        <c:v>1.837</c:v>
                      </c:pt>
                      <c:pt idx="1838">
                        <c:v>1.8380000000000001</c:v>
                      </c:pt>
                      <c:pt idx="1839">
                        <c:v>1.839</c:v>
                      </c:pt>
                      <c:pt idx="1840">
                        <c:v>1.84</c:v>
                      </c:pt>
                      <c:pt idx="1841">
                        <c:v>1.841</c:v>
                      </c:pt>
                      <c:pt idx="1842">
                        <c:v>1.8420000000000001</c:v>
                      </c:pt>
                      <c:pt idx="1843">
                        <c:v>1.843</c:v>
                      </c:pt>
                      <c:pt idx="1844">
                        <c:v>1.8440000000000001</c:v>
                      </c:pt>
                      <c:pt idx="1845">
                        <c:v>1.845</c:v>
                      </c:pt>
                      <c:pt idx="1846">
                        <c:v>1.8460000000000001</c:v>
                      </c:pt>
                      <c:pt idx="1847">
                        <c:v>1.847</c:v>
                      </c:pt>
                      <c:pt idx="1848">
                        <c:v>1.8480000000000001</c:v>
                      </c:pt>
                      <c:pt idx="1849">
                        <c:v>1.849</c:v>
                      </c:pt>
                      <c:pt idx="1850">
                        <c:v>1.85</c:v>
                      </c:pt>
                      <c:pt idx="1851">
                        <c:v>1.851</c:v>
                      </c:pt>
                      <c:pt idx="1852">
                        <c:v>1.8520000000000001</c:v>
                      </c:pt>
                      <c:pt idx="1853">
                        <c:v>1.853</c:v>
                      </c:pt>
                      <c:pt idx="1854">
                        <c:v>1.8540000000000001</c:v>
                      </c:pt>
                      <c:pt idx="1855">
                        <c:v>1.855</c:v>
                      </c:pt>
                      <c:pt idx="1856">
                        <c:v>1.8560000000000001</c:v>
                      </c:pt>
                      <c:pt idx="1857">
                        <c:v>1.857</c:v>
                      </c:pt>
                      <c:pt idx="1858">
                        <c:v>1.8580000000000001</c:v>
                      </c:pt>
                      <c:pt idx="1859">
                        <c:v>1.859</c:v>
                      </c:pt>
                      <c:pt idx="1860">
                        <c:v>1.86</c:v>
                      </c:pt>
                      <c:pt idx="1861">
                        <c:v>1.861</c:v>
                      </c:pt>
                      <c:pt idx="1862">
                        <c:v>1.8620000000000001</c:v>
                      </c:pt>
                      <c:pt idx="1863">
                        <c:v>1.863</c:v>
                      </c:pt>
                      <c:pt idx="1864">
                        <c:v>1.8640000000000001</c:v>
                      </c:pt>
                      <c:pt idx="1865">
                        <c:v>1.865</c:v>
                      </c:pt>
                      <c:pt idx="1866">
                        <c:v>1.8660000000000001</c:v>
                      </c:pt>
                      <c:pt idx="1867">
                        <c:v>1.867</c:v>
                      </c:pt>
                      <c:pt idx="1868">
                        <c:v>1.8680000000000001</c:v>
                      </c:pt>
                      <c:pt idx="1869">
                        <c:v>1.869</c:v>
                      </c:pt>
                      <c:pt idx="1870">
                        <c:v>1.87</c:v>
                      </c:pt>
                      <c:pt idx="1871">
                        <c:v>1.871</c:v>
                      </c:pt>
                      <c:pt idx="1872">
                        <c:v>1.8720000000000001</c:v>
                      </c:pt>
                      <c:pt idx="1873">
                        <c:v>1.873</c:v>
                      </c:pt>
                      <c:pt idx="1874">
                        <c:v>1.8740000000000001</c:v>
                      </c:pt>
                      <c:pt idx="1875">
                        <c:v>1.875</c:v>
                      </c:pt>
                      <c:pt idx="1876">
                        <c:v>1.8759999999999999</c:v>
                      </c:pt>
                      <c:pt idx="1877">
                        <c:v>1.877</c:v>
                      </c:pt>
                      <c:pt idx="1878">
                        <c:v>1.8779999999999999</c:v>
                      </c:pt>
                      <c:pt idx="1879">
                        <c:v>1.879</c:v>
                      </c:pt>
                      <c:pt idx="1880">
                        <c:v>1.88</c:v>
                      </c:pt>
                      <c:pt idx="1881">
                        <c:v>1.881</c:v>
                      </c:pt>
                      <c:pt idx="1882">
                        <c:v>1.8819999999999999</c:v>
                      </c:pt>
                      <c:pt idx="1883">
                        <c:v>1.883</c:v>
                      </c:pt>
                      <c:pt idx="1884">
                        <c:v>1.8839999999999999</c:v>
                      </c:pt>
                      <c:pt idx="1885">
                        <c:v>1.885</c:v>
                      </c:pt>
                      <c:pt idx="1886">
                        <c:v>1.8859999999999999</c:v>
                      </c:pt>
                      <c:pt idx="1887">
                        <c:v>1.887</c:v>
                      </c:pt>
                      <c:pt idx="1888">
                        <c:v>1.8879999999999999</c:v>
                      </c:pt>
                      <c:pt idx="1889">
                        <c:v>1.889</c:v>
                      </c:pt>
                      <c:pt idx="1890">
                        <c:v>1.89</c:v>
                      </c:pt>
                      <c:pt idx="1891">
                        <c:v>1.891</c:v>
                      </c:pt>
                      <c:pt idx="1892">
                        <c:v>1.8919999999999999</c:v>
                      </c:pt>
                      <c:pt idx="1893">
                        <c:v>1.893</c:v>
                      </c:pt>
                      <c:pt idx="1894">
                        <c:v>1.8939999999999999</c:v>
                      </c:pt>
                      <c:pt idx="1895">
                        <c:v>1.895</c:v>
                      </c:pt>
                      <c:pt idx="1896">
                        <c:v>1.8959999999999999</c:v>
                      </c:pt>
                      <c:pt idx="1897">
                        <c:v>1.897</c:v>
                      </c:pt>
                      <c:pt idx="1898">
                        <c:v>1.8979999999999999</c:v>
                      </c:pt>
                      <c:pt idx="1899">
                        <c:v>1.899</c:v>
                      </c:pt>
                      <c:pt idx="1900">
                        <c:v>1.9</c:v>
                      </c:pt>
                      <c:pt idx="1901">
                        <c:v>1.901</c:v>
                      </c:pt>
                      <c:pt idx="1902">
                        <c:v>1.9019999999999999</c:v>
                      </c:pt>
                      <c:pt idx="1903">
                        <c:v>1.903</c:v>
                      </c:pt>
                      <c:pt idx="1904">
                        <c:v>1.9039999999999999</c:v>
                      </c:pt>
                      <c:pt idx="1905">
                        <c:v>1.905</c:v>
                      </c:pt>
                      <c:pt idx="1906">
                        <c:v>1.9059999999999999</c:v>
                      </c:pt>
                      <c:pt idx="1907">
                        <c:v>1.907</c:v>
                      </c:pt>
                      <c:pt idx="1908">
                        <c:v>1.9079999999999999</c:v>
                      </c:pt>
                      <c:pt idx="1909">
                        <c:v>1.909</c:v>
                      </c:pt>
                      <c:pt idx="1910">
                        <c:v>1.91</c:v>
                      </c:pt>
                      <c:pt idx="1911">
                        <c:v>1.911</c:v>
                      </c:pt>
                      <c:pt idx="1912">
                        <c:v>1.9119999999999999</c:v>
                      </c:pt>
                      <c:pt idx="1913">
                        <c:v>1.913</c:v>
                      </c:pt>
                      <c:pt idx="1914">
                        <c:v>1.9139999999999999</c:v>
                      </c:pt>
                      <c:pt idx="1915">
                        <c:v>1.915</c:v>
                      </c:pt>
                      <c:pt idx="1916">
                        <c:v>1.9159999999999999</c:v>
                      </c:pt>
                      <c:pt idx="1917">
                        <c:v>1.917</c:v>
                      </c:pt>
                      <c:pt idx="1918">
                        <c:v>1.9179999999999999</c:v>
                      </c:pt>
                      <c:pt idx="1919">
                        <c:v>1.919</c:v>
                      </c:pt>
                      <c:pt idx="1920">
                        <c:v>1.92</c:v>
                      </c:pt>
                      <c:pt idx="1921">
                        <c:v>1.921</c:v>
                      </c:pt>
                      <c:pt idx="1922">
                        <c:v>1.9219999999999999</c:v>
                      </c:pt>
                      <c:pt idx="1923">
                        <c:v>1.923</c:v>
                      </c:pt>
                      <c:pt idx="1924">
                        <c:v>1.9239999999999999</c:v>
                      </c:pt>
                      <c:pt idx="1925">
                        <c:v>1.925</c:v>
                      </c:pt>
                      <c:pt idx="1926">
                        <c:v>1.9259999999999999</c:v>
                      </c:pt>
                      <c:pt idx="1927">
                        <c:v>1.927</c:v>
                      </c:pt>
                      <c:pt idx="1928">
                        <c:v>1.9279999999999999</c:v>
                      </c:pt>
                      <c:pt idx="1929">
                        <c:v>1.929</c:v>
                      </c:pt>
                      <c:pt idx="1930">
                        <c:v>1.93</c:v>
                      </c:pt>
                      <c:pt idx="1931">
                        <c:v>1.931</c:v>
                      </c:pt>
                      <c:pt idx="1932">
                        <c:v>1.9319999999999999</c:v>
                      </c:pt>
                      <c:pt idx="1933">
                        <c:v>1.9330000000000001</c:v>
                      </c:pt>
                      <c:pt idx="1934">
                        <c:v>1.9339999999999999</c:v>
                      </c:pt>
                      <c:pt idx="1935">
                        <c:v>1.9350000000000001</c:v>
                      </c:pt>
                      <c:pt idx="1936">
                        <c:v>1.9359999999999999</c:v>
                      </c:pt>
                      <c:pt idx="1937">
                        <c:v>1.9370000000000001</c:v>
                      </c:pt>
                      <c:pt idx="1938">
                        <c:v>1.9379999999999999</c:v>
                      </c:pt>
                      <c:pt idx="1939">
                        <c:v>1.9390000000000001</c:v>
                      </c:pt>
                      <c:pt idx="1940">
                        <c:v>1.94</c:v>
                      </c:pt>
                      <c:pt idx="1941">
                        <c:v>1.9410000000000001</c:v>
                      </c:pt>
                      <c:pt idx="1942">
                        <c:v>1.9419999999999999</c:v>
                      </c:pt>
                      <c:pt idx="1943">
                        <c:v>1.9430000000000001</c:v>
                      </c:pt>
                      <c:pt idx="1944">
                        <c:v>1.944</c:v>
                      </c:pt>
                      <c:pt idx="1945">
                        <c:v>1.9450000000000001</c:v>
                      </c:pt>
                      <c:pt idx="1946">
                        <c:v>1.946</c:v>
                      </c:pt>
                      <c:pt idx="1947">
                        <c:v>1.9470000000000001</c:v>
                      </c:pt>
                      <c:pt idx="1948">
                        <c:v>1.948</c:v>
                      </c:pt>
                      <c:pt idx="1949">
                        <c:v>1.9490000000000001</c:v>
                      </c:pt>
                      <c:pt idx="1950">
                        <c:v>1.95</c:v>
                      </c:pt>
                      <c:pt idx="1951">
                        <c:v>1.9510000000000001</c:v>
                      </c:pt>
                      <c:pt idx="1952">
                        <c:v>1.952</c:v>
                      </c:pt>
                      <c:pt idx="1953">
                        <c:v>1.9530000000000001</c:v>
                      </c:pt>
                      <c:pt idx="1954">
                        <c:v>1.954</c:v>
                      </c:pt>
                      <c:pt idx="1955">
                        <c:v>1.9550000000000001</c:v>
                      </c:pt>
                      <c:pt idx="1956">
                        <c:v>1.956</c:v>
                      </c:pt>
                      <c:pt idx="1957">
                        <c:v>1.9570000000000001</c:v>
                      </c:pt>
                      <c:pt idx="1958">
                        <c:v>1.958</c:v>
                      </c:pt>
                      <c:pt idx="1959">
                        <c:v>1.9590000000000001</c:v>
                      </c:pt>
                      <c:pt idx="1960">
                        <c:v>1.96</c:v>
                      </c:pt>
                      <c:pt idx="1961">
                        <c:v>1.9610000000000001</c:v>
                      </c:pt>
                      <c:pt idx="1962">
                        <c:v>1.962</c:v>
                      </c:pt>
                      <c:pt idx="1963">
                        <c:v>1.9630000000000001</c:v>
                      </c:pt>
                      <c:pt idx="1964">
                        <c:v>1.964</c:v>
                      </c:pt>
                      <c:pt idx="1965">
                        <c:v>1.9650000000000001</c:v>
                      </c:pt>
                      <c:pt idx="1966">
                        <c:v>1.966</c:v>
                      </c:pt>
                      <c:pt idx="1967">
                        <c:v>1.9670000000000001</c:v>
                      </c:pt>
                      <c:pt idx="1968">
                        <c:v>1.968</c:v>
                      </c:pt>
                      <c:pt idx="1969">
                        <c:v>1.9690000000000001</c:v>
                      </c:pt>
                      <c:pt idx="1970">
                        <c:v>1.97</c:v>
                      </c:pt>
                      <c:pt idx="1971">
                        <c:v>1.9710000000000001</c:v>
                      </c:pt>
                      <c:pt idx="1972">
                        <c:v>1.972</c:v>
                      </c:pt>
                      <c:pt idx="1973">
                        <c:v>1.9730000000000001</c:v>
                      </c:pt>
                      <c:pt idx="1974">
                        <c:v>1.974</c:v>
                      </c:pt>
                      <c:pt idx="1975">
                        <c:v>1.9750000000000001</c:v>
                      </c:pt>
                      <c:pt idx="1976">
                        <c:v>1.976</c:v>
                      </c:pt>
                      <c:pt idx="1977">
                        <c:v>1.9770000000000001</c:v>
                      </c:pt>
                      <c:pt idx="1978">
                        <c:v>1.978</c:v>
                      </c:pt>
                      <c:pt idx="1979">
                        <c:v>1.9790000000000001</c:v>
                      </c:pt>
                      <c:pt idx="1980">
                        <c:v>1.98</c:v>
                      </c:pt>
                      <c:pt idx="1981">
                        <c:v>1.9810000000000001</c:v>
                      </c:pt>
                      <c:pt idx="1982">
                        <c:v>1.982</c:v>
                      </c:pt>
                      <c:pt idx="1983">
                        <c:v>1.9830000000000001</c:v>
                      </c:pt>
                      <c:pt idx="1984">
                        <c:v>1.984</c:v>
                      </c:pt>
                      <c:pt idx="1985">
                        <c:v>1.9850000000000001</c:v>
                      </c:pt>
                      <c:pt idx="1986">
                        <c:v>1.986</c:v>
                      </c:pt>
                      <c:pt idx="1987">
                        <c:v>1.9870000000000001</c:v>
                      </c:pt>
                      <c:pt idx="1988">
                        <c:v>1.988</c:v>
                      </c:pt>
                      <c:pt idx="1989">
                        <c:v>1.9890000000000001</c:v>
                      </c:pt>
                      <c:pt idx="1990">
                        <c:v>1.99</c:v>
                      </c:pt>
                      <c:pt idx="1991">
                        <c:v>1.9910000000000001</c:v>
                      </c:pt>
                      <c:pt idx="1992">
                        <c:v>1.992</c:v>
                      </c:pt>
                      <c:pt idx="1993">
                        <c:v>1.9930000000000001</c:v>
                      </c:pt>
                      <c:pt idx="1994">
                        <c:v>1.994</c:v>
                      </c:pt>
                      <c:pt idx="1995">
                        <c:v>1.9950000000000001</c:v>
                      </c:pt>
                      <c:pt idx="1996">
                        <c:v>1.996</c:v>
                      </c:pt>
                      <c:pt idx="1997">
                        <c:v>1.9970000000000001</c:v>
                      </c:pt>
                      <c:pt idx="1998">
                        <c:v>1.998</c:v>
                      </c:pt>
                      <c:pt idx="1999">
                        <c:v>1.9990000000000001</c:v>
                      </c:pt>
                      <c:pt idx="2000">
                        <c:v>2</c:v>
                      </c:pt>
                      <c:pt idx="2001">
                        <c:v>2.0009999999999999</c:v>
                      </c:pt>
                      <c:pt idx="2002">
                        <c:v>2.0019999999999998</c:v>
                      </c:pt>
                      <c:pt idx="2003">
                        <c:v>2.0030000000000001</c:v>
                      </c:pt>
                      <c:pt idx="2004">
                        <c:v>2.004</c:v>
                      </c:pt>
                      <c:pt idx="2005">
                        <c:v>2.0049999999999999</c:v>
                      </c:pt>
                      <c:pt idx="2006">
                        <c:v>2.0059999999999998</c:v>
                      </c:pt>
                      <c:pt idx="2007">
                        <c:v>2.0070000000000001</c:v>
                      </c:pt>
                      <c:pt idx="2008">
                        <c:v>2.008</c:v>
                      </c:pt>
                      <c:pt idx="2009">
                        <c:v>2.0089999999999999</c:v>
                      </c:pt>
                      <c:pt idx="2010">
                        <c:v>2.0099999999999998</c:v>
                      </c:pt>
                      <c:pt idx="2011">
                        <c:v>2.0110000000000001</c:v>
                      </c:pt>
                      <c:pt idx="2012">
                        <c:v>2.012</c:v>
                      </c:pt>
                      <c:pt idx="2013">
                        <c:v>2.0129999999999999</c:v>
                      </c:pt>
                      <c:pt idx="2014">
                        <c:v>2.0139999999999998</c:v>
                      </c:pt>
                      <c:pt idx="2015">
                        <c:v>2.0150000000000001</c:v>
                      </c:pt>
                      <c:pt idx="2016">
                        <c:v>2.016</c:v>
                      </c:pt>
                      <c:pt idx="2017">
                        <c:v>2.0169999999999999</c:v>
                      </c:pt>
                      <c:pt idx="2018">
                        <c:v>2.0179999999999998</c:v>
                      </c:pt>
                      <c:pt idx="2019">
                        <c:v>2.0190000000000001</c:v>
                      </c:pt>
                      <c:pt idx="2020">
                        <c:v>2.02</c:v>
                      </c:pt>
                      <c:pt idx="2021">
                        <c:v>2.0209999999999999</c:v>
                      </c:pt>
                      <c:pt idx="2022">
                        <c:v>2.0219999999999998</c:v>
                      </c:pt>
                      <c:pt idx="2023">
                        <c:v>2.0230000000000001</c:v>
                      </c:pt>
                      <c:pt idx="2024">
                        <c:v>2.024</c:v>
                      </c:pt>
                      <c:pt idx="2025">
                        <c:v>2.0249999999999999</c:v>
                      </c:pt>
                      <c:pt idx="2026">
                        <c:v>2.0259999999999998</c:v>
                      </c:pt>
                      <c:pt idx="2027">
                        <c:v>2.0270000000000001</c:v>
                      </c:pt>
                      <c:pt idx="2028">
                        <c:v>2.028</c:v>
                      </c:pt>
                      <c:pt idx="2029">
                        <c:v>2.0289999999999999</c:v>
                      </c:pt>
                      <c:pt idx="2030">
                        <c:v>2.0299999999999998</c:v>
                      </c:pt>
                      <c:pt idx="2031">
                        <c:v>2.0310000000000001</c:v>
                      </c:pt>
                      <c:pt idx="2032">
                        <c:v>2.032</c:v>
                      </c:pt>
                      <c:pt idx="2033">
                        <c:v>2.0329999999999999</c:v>
                      </c:pt>
                      <c:pt idx="2034">
                        <c:v>2.0339999999999998</c:v>
                      </c:pt>
                      <c:pt idx="2035">
                        <c:v>2.0350000000000001</c:v>
                      </c:pt>
                      <c:pt idx="2036">
                        <c:v>2.036</c:v>
                      </c:pt>
                      <c:pt idx="2037">
                        <c:v>2.0369999999999999</c:v>
                      </c:pt>
                      <c:pt idx="2038">
                        <c:v>2.0379999999999998</c:v>
                      </c:pt>
                      <c:pt idx="2039">
                        <c:v>2.0390000000000001</c:v>
                      </c:pt>
                      <c:pt idx="2040">
                        <c:v>2.04</c:v>
                      </c:pt>
                      <c:pt idx="2041">
                        <c:v>2.0409999999999999</c:v>
                      </c:pt>
                      <c:pt idx="2042">
                        <c:v>2.0419999999999998</c:v>
                      </c:pt>
                      <c:pt idx="2043">
                        <c:v>2.0430000000000001</c:v>
                      </c:pt>
                      <c:pt idx="2044">
                        <c:v>2.044</c:v>
                      </c:pt>
                      <c:pt idx="2045">
                        <c:v>2.0449999999999999</c:v>
                      </c:pt>
                      <c:pt idx="2046">
                        <c:v>2.0459999999999998</c:v>
                      </c:pt>
                      <c:pt idx="2047">
                        <c:v>2.0470000000000002</c:v>
                      </c:pt>
                      <c:pt idx="2048">
                        <c:v>2.048</c:v>
                      </c:pt>
                      <c:pt idx="2049">
                        <c:v>2.0489999999999999</c:v>
                      </c:pt>
                      <c:pt idx="2050">
                        <c:v>2.0499999999999998</c:v>
                      </c:pt>
                      <c:pt idx="2051">
                        <c:v>2.0510000000000002</c:v>
                      </c:pt>
                      <c:pt idx="2052">
                        <c:v>2.052</c:v>
                      </c:pt>
                      <c:pt idx="2053">
                        <c:v>2.0529999999999999</c:v>
                      </c:pt>
                      <c:pt idx="2054">
                        <c:v>2.0539999999999998</c:v>
                      </c:pt>
                      <c:pt idx="2055">
                        <c:v>2.0550000000000002</c:v>
                      </c:pt>
                      <c:pt idx="2056">
                        <c:v>2.056</c:v>
                      </c:pt>
                      <c:pt idx="2057">
                        <c:v>2.0569999999999999</c:v>
                      </c:pt>
                      <c:pt idx="2058">
                        <c:v>2.0579999999999998</c:v>
                      </c:pt>
                      <c:pt idx="2059">
                        <c:v>2.0590000000000002</c:v>
                      </c:pt>
                      <c:pt idx="2060">
                        <c:v>2.06</c:v>
                      </c:pt>
                      <c:pt idx="2061">
                        <c:v>2.0609999999999999</c:v>
                      </c:pt>
                      <c:pt idx="2062">
                        <c:v>2.0619999999999998</c:v>
                      </c:pt>
                      <c:pt idx="2063">
                        <c:v>2.0630000000000002</c:v>
                      </c:pt>
                      <c:pt idx="2064">
                        <c:v>2.0640000000000001</c:v>
                      </c:pt>
                      <c:pt idx="2065">
                        <c:v>2.0649999999999999</c:v>
                      </c:pt>
                      <c:pt idx="2066">
                        <c:v>2.0659999999999998</c:v>
                      </c:pt>
                      <c:pt idx="2067">
                        <c:v>2.0670000000000002</c:v>
                      </c:pt>
                      <c:pt idx="2068">
                        <c:v>2.0680000000000001</c:v>
                      </c:pt>
                      <c:pt idx="2069">
                        <c:v>2.069</c:v>
                      </c:pt>
                      <c:pt idx="2070">
                        <c:v>2.0699999999999998</c:v>
                      </c:pt>
                      <c:pt idx="2071">
                        <c:v>2.0710000000000002</c:v>
                      </c:pt>
                      <c:pt idx="2072">
                        <c:v>2.0720000000000001</c:v>
                      </c:pt>
                      <c:pt idx="2073">
                        <c:v>2.073</c:v>
                      </c:pt>
                      <c:pt idx="2074">
                        <c:v>2.0739999999999998</c:v>
                      </c:pt>
                      <c:pt idx="2075">
                        <c:v>2.0750000000000002</c:v>
                      </c:pt>
                      <c:pt idx="2076">
                        <c:v>2.0760000000000001</c:v>
                      </c:pt>
                      <c:pt idx="2077">
                        <c:v>2.077</c:v>
                      </c:pt>
                      <c:pt idx="2078">
                        <c:v>2.0779999999999998</c:v>
                      </c:pt>
                      <c:pt idx="2079">
                        <c:v>2.0790000000000002</c:v>
                      </c:pt>
                      <c:pt idx="2080">
                        <c:v>2.08</c:v>
                      </c:pt>
                      <c:pt idx="2081">
                        <c:v>2.081</c:v>
                      </c:pt>
                      <c:pt idx="2082">
                        <c:v>2.0819999999999999</c:v>
                      </c:pt>
                      <c:pt idx="2083">
                        <c:v>2.0830000000000002</c:v>
                      </c:pt>
                      <c:pt idx="2084">
                        <c:v>2.0840000000000001</c:v>
                      </c:pt>
                      <c:pt idx="2085">
                        <c:v>2.085</c:v>
                      </c:pt>
                      <c:pt idx="2086">
                        <c:v>2.0859999999999999</c:v>
                      </c:pt>
                      <c:pt idx="2087">
                        <c:v>2.0870000000000002</c:v>
                      </c:pt>
                      <c:pt idx="2088">
                        <c:v>2.0880000000000001</c:v>
                      </c:pt>
                      <c:pt idx="2089">
                        <c:v>2.089</c:v>
                      </c:pt>
                      <c:pt idx="2090">
                        <c:v>2.09</c:v>
                      </c:pt>
                      <c:pt idx="2091">
                        <c:v>2.0910000000000002</c:v>
                      </c:pt>
                      <c:pt idx="2092">
                        <c:v>2.0920000000000001</c:v>
                      </c:pt>
                      <c:pt idx="2093">
                        <c:v>2.093</c:v>
                      </c:pt>
                      <c:pt idx="2094">
                        <c:v>2.0939999999999999</c:v>
                      </c:pt>
                      <c:pt idx="2095">
                        <c:v>2.0950000000000002</c:v>
                      </c:pt>
                      <c:pt idx="2096">
                        <c:v>2.0960000000000001</c:v>
                      </c:pt>
                      <c:pt idx="2097">
                        <c:v>2.097</c:v>
                      </c:pt>
                      <c:pt idx="2098">
                        <c:v>2.0979999999999999</c:v>
                      </c:pt>
                      <c:pt idx="2099">
                        <c:v>2.0990000000000002</c:v>
                      </c:pt>
                      <c:pt idx="2100">
                        <c:v>2.1</c:v>
                      </c:pt>
                      <c:pt idx="2101">
                        <c:v>2.101</c:v>
                      </c:pt>
                      <c:pt idx="2102">
                        <c:v>2.1019999999999999</c:v>
                      </c:pt>
                      <c:pt idx="2103">
                        <c:v>2.1030000000000002</c:v>
                      </c:pt>
                      <c:pt idx="2104">
                        <c:v>2.1040000000000001</c:v>
                      </c:pt>
                      <c:pt idx="2105">
                        <c:v>2.105</c:v>
                      </c:pt>
                      <c:pt idx="2106">
                        <c:v>2.1059999999999999</c:v>
                      </c:pt>
                      <c:pt idx="2107">
                        <c:v>2.1070000000000002</c:v>
                      </c:pt>
                      <c:pt idx="2108">
                        <c:v>2.1080000000000001</c:v>
                      </c:pt>
                      <c:pt idx="2109">
                        <c:v>2.109</c:v>
                      </c:pt>
                      <c:pt idx="2110">
                        <c:v>2.11</c:v>
                      </c:pt>
                      <c:pt idx="2111">
                        <c:v>2.1110000000000002</c:v>
                      </c:pt>
                      <c:pt idx="2112">
                        <c:v>2.1120000000000001</c:v>
                      </c:pt>
                      <c:pt idx="2113">
                        <c:v>2.113</c:v>
                      </c:pt>
                      <c:pt idx="2114">
                        <c:v>2.1139999999999999</c:v>
                      </c:pt>
                      <c:pt idx="2115">
                        <c:v>2.1150000000000002</c:v>
                      </c:pt>
                      <c:pt idx="2116">
                        <c:v>2.1160000000000001</c:v>
                      </c:pt>
                      <c:pt idx="2117">
                        <c:v>2.117</c:v>
                      </c:pt>
                      <c:pt idx="2118">
                        <c:v>2.1179999999999999</c:v>
                      </c:pt>
                      <c:pt idx="2119">
                        <c:v>2.1190000000000002</c:v>
                      </c:pt>
                      <c:pt idx="2120">
                        <c:v>2.12</c:v>
                      </c:pt>
                      <c:pt idx="2121">
                        <c:v>2.121</c:v>
                      </c:pt>
                      <c:pt idx="2122">
                        <c:v>2.1219999999999999</c:v>
                      </c:pt>
                      <c:pt idx="2123">
                        <c:v>2.1230000000000002</c:v>
                      </c:pt>
                      <c:pt idx="2124">
                        <c:v>2.1240000000000001</c:v>
                      </c:pt>
                      <c:pt idx="2125">
                        <c:v>2.125</c:v>
                      </c:pt>
                      <c:pt idx="2126">
                        <c:v>2.1259999999999999</c:v>
                      </c:pt>
                      <c:pt idx="2127">
                        <c:v>2.1269999999999998</c:v>
                      </c:pt>
                      <c:pt idx="2128">
                        <c:v>2.1280000000000001</c:v>
                      </c:pt>
                      <c:pt idx="2129">
                        <c:v>2.129</c:v>
                      </c:pt>
                      <c:pt idx="2130">
                        <c:v>2.13</c:v>
                      </c:pt>
                      <c:pt idx="2131">
                        <c:v>2.1309999999999998</c:v>
                      </c:pt>
                      <c:pt idx="2132">
                        <c:v>2.1320000000000001</c:v>
                      </c:pt>
                      <c:pt idx="2133">
                        <c:v>2.133</c:v>
                      </c:pt>
                      <c:pt idx="2134">
                        <c:v>2.1339999999999999</c:v>
                      </c:pt>
                      <c:pt idx="2135">
                        <c:v>2.1349999999999998</c:v>
                      </c:pt>
                      <c:pt idx="2136">
                        <c:v>2.1360000000000001</c:v>
                      </c:pt>
                      <c:pt idx="2137">
                        <c:v>2.137</c:v>
                      </c:pt>
                      <c:pt idx="2138">
                        <c:v>2.1379999999999999</c:v>
                      </c:pt>
                      <c:pt idx="2139">
                        <c:v>2.1389999999999998</c:v>
                      </c:pt>
                      <c:pt idx="2140">
                        <c:v>2.14</c:v>
                      </c:pt>
                      <c:pt idx="2141">
                        <c:v>2.141</c:v>
                      </c:pt>
                      <c:pt idx="2142">
                        <c:v>2.1419999999999999</c:v>
                      </c:pt>
                      <c:pt idx="2143">
                        <c:v>2.1429999999999998</c:v>
                      </c:pt>
                      <c:pt idx="2144">
                        <c:v>2.1440000000000001</c:v>
                      </c:pt>
                      <c:pt idx="2145">
                        <c:v>2.145</c:v>
                      </c:pt>
                      <c:pt idx="2146">
                        <c:v>2.1459999999999999</c:v>
                      </c:pt>
                      <c:pt idx="2147">
                        <c:v>2.1469999999999998</c:v>
                      </c:pt>
                      <c:pt idx="2148">
                        <c:v>2.1480000000000001</c:v>
                      </c:pt>
                      <c:pt idx="2149">
                        <c:v>2.149</c:v>
                      </c:pt>
                      <c:pt idx="2150">
                        <c:v>2.15</c:v>
                      </c:pt>
                      <c:pt idx="2151">
                        <c:v>2.1509999999999998</c:v>
                      </c:pt>
                      <c:pt idx="2152">
                        <c:v>2.1520000000000001</c:v>
                      </c:pt>
                      <c:pt idx="2153">
                        <c:v>2.153</c:v>
                      </c:pt>
                      <c:pt idx="2154">
                        <c:v>2.1539999999999999</c:v>
                      </c:pt>
                      <c:pt idx="2155">
                        <c:v>2.1549999999999998</c:v>
                      </c:pt>
                      <c:pt idx="2156">
                        <c:v>2.1560000000000001</c:v>
                      </c:pt>
                      <c:pt idx="2157">
                        <c:v>2.157</c:v>
                      </c:pt>
                      <c:pt idx="2158">
                        <c:v>2.1579999999999999</c:v>
                      </c:pt>
                      <c:pt idx="2159">
                        <c:v>2.1589999999999998</c:v>
                      </c:pt>
                      <c:pt idx="2160">
                        <c:v>2.16</c:v>
                      </c:pt>
                      <c:pt idx="2161">
                        <c:v>2.161</c:v>
                      </c:pt>
                      <c:pt idx="2162">
                        <c:v>2.1619999999999999</c:v>
                      </c:pt>
                      <c:pt idx="2163">
                        <c:v>2.1629999999999998</c:v>
                      </c:pt>
                      <c:pt idx="2164">
                        <c:v>2.1640000000000001</c:v>
                      </c:pt>
                      <c:pt idx="2165">
                        <c:v>2.165</c:v>
                      </c:pt>
                      <c:pt idx="2166">
                        <c:v>2.1659999999999999</c:v>
                      </c:pt>
                      <c:pt idx="2167">
                        <c:v>2.1669999999999998</c:v>
                      </c:pt>
                      <c:pt idx="2168">
                        <c:v>2.1680000000000001</c:v>
                      </c:pt>
                      <c:pt idx="2169">
                        <c:v>2.169</c:v>
                      </c:pt>
                      <c:pt idx="2170">
                        <c:v>2.17</c:v>
                      </c:pt>
                      <c:pt idx="2171">
                        <c:v>2.1709999999999998</c:v>
                      </c:pt>
                      <c:pt idx="2172">
                        <c:v>2.1720000000000002</c:v>
                      </c:pt>
                      <c:pt idx="2173">
                        <c:v>2.173</c:v>
                      </c:pt>
                      <c:pt idx="2174">
                        <c:v>2.1739999999999999</c:v>
                      </c:pt>
                      <c:pt idx="2175">
                        <c:v>2.1749999999999998</c:v>
                      </c:pt>
                      <c:pt idx="2176">
                        <c:v>2.1760000000000002</c:v>
                      </c:pt>
                      <c:pt idx="2177">
                        <c:v>2.177</c:v>
                      </c:pt>
                      <c:pt idx="2178">
                        <c:v>2.1779999999999999</c:v>
                      </c:pt>
                      <c:pt idx="2179">
                        <c:v>2.1789999999999998</c:v>
                      </c:pt>
                      <c:pt idx="2180">
                        <c:v>2.1800000000000002</c:v>
                      </c:pt>
                      <c:pt idx="2181">
                        <c:v>2.181</c:v>
                      </c:pt>
                      <c:pt idx="2182">
                        <c:v>2.1819999999999999</c:v>
                      </c:pt>
                      <c:pt idx="2183">
                        <c:v>2.1829999999999998</c:v>
                      </c:pt>
                      <c:pt idx="2184">
                        <c:v>2.1840000000000002</c:v>
                      </c:pt>
                      <c:pt idx="2185">
                        <c:v>2.1850000000000001</c:v>
                      </c:pt>
                      <c:pt idx="2186">
                        <c:v>2.1859999999999999</c:v>
                      </c:pt>
                      <c:pt idx="2187">
                        <c:v>2.1869999999999998</c:v>
                      </c:pt>
                      <c:pt idx="2188">
                        <c:v>2.1880000000000002</c:v>
                      </c:pt>
                      <c:pt idx="2189">
                        <c:v>2.1890000000000001</c:v>
                      </c:pt>
                      <c:pt idx="2190">
                        <c:v>2.19</c:v>
                      </c:pt>
                      <c:pt idx="2191">
                        <c:v>2.1909999999999998</c:v>
                      </c:pt>
                      <c:pt idx="2192">
                        <c:v>2.1920000000000002</c:v>
                      </c:pt>
                      <c:pt idx="2193">
                        <c:v>2.1930000000000001</c:v>
                      </c:pt>
                      <c:pt idx="2194">
                        <c:v>2.194</c:v>
                      </c:pt>
                      <c:pt idx="2195">
                        <c:v>2.1949999999999998</c:v>
                      </c:pt>
                      <c:pt idx="2196">
                        <c:v>2.1960000000000002</c:v>
                      </c:pt>
                      <c:pt idx="2197">
                        <c:v>2.1970000000000001</c:v>
                      </c:pt>
                      <c:pt idx="2198">
                        <c:v>2.198</c:v>
                      </c:pt>
                      <c:pt idx="2199">
                        <c:v>2.1989999999999998</c:v>
                      </c:pt>
                      <c:pt idx="2200">
                        <c:v>2.2000000000000002</c:v>
                      </c:pt>
                      <c:pt idx="2201">
                        <c:v>2.2010000000000001</c:v>
                      </c:pt>
                      <c:pt idx="2202">
                        <c:v>2.202</c:v>
                      </c:pt>
                      <c:pt idx="2203">
                        <c:v>2.2029999999999998</c:v>
                      </c:pt>
                      <c:pt idx="2204">
                        <c:v>2.2040000000000002</c:v>
                      </c:pt>
                      <c:pt idx="2205">
                        <c:v>2.2050000000000001</c:v>
                      </c:pt>
                      <c:pt idx="2206">
                        <c:v>2.206</c:v>
                      </c:pt>
                      <c:pt idx="2207">
                        <c:v>2.2069999999999999</c:v>
                      </c:pt>
                      <c:pt idx="2208">
                        <c:v>2.2080000000000002</c:v>
                      </c:pt>
                      <c:pt idx="2209">
                        <c:v>2.2090000000000001</c:v>
                      </c:pt>
                      <c:pt idx="2210">
                        <c:v>2.21</c:v>
                      </c:pt>
                      <c:pt idx="2211">
                        <c:v>2.2109999999999999</c:v>
                      </c:pt>
                      <c:pt idx="2212">
                        <c:v>2.2120000000000002</c:v>
                      </c:pt>
                      <c:pt idx="2213">
                        <c:v>2.2130000000000001</c:v>
                      </c:pt>
                      <c:pt idx="2214">
                        <c:v>2.214</c:v>
                      </c:pt>
                      <c:pt idx="2215">
                        <c:v>2.2149999999999999</c:v>
                      </c:pt>
                      <c:pt idx="2216">
                        <c:v>2.2160000000000002</c:v>
                      </c:pt>
                      <c:pt idx="2217">
                        <c:v>2.2170000000000001</c:v>
                      </c:pt>
                      <c:pt idx="2218">
                        <c:v>2.218</c:v>
                      </c:pt>
                      <c:pt idx="2219">
                        <c:v>2.2189999999999999</c:v>
                      </c:pt>
                      <c:pt idx="2220">
                        <c:v>2.2200000000000002</c:v>
                      </c:pt>
                      <c:pt idx="2221">
                        <c:v>2.2210000000000001</c:v>
                      </c:pt>
                      <c:pt idx="2222">
                        <c:v>2.222</c:v>
                      </c:pt>
                      <c:pt idx="2223">
                        <c:v>2.2229999999999999</c:v>
                      </c:pt>
                      <c:pt idx="2224">
                        <c:v>2.2240000000000002</c:v>
                      </c:pt>
                      <c:pt idx="2225">
                        <c:v>2.2250000000000001</c:v>
                      </c:pt>
                      <c:pt idx="2226">
                        <c:v>2.226</c:v>
                      </c:pt>
                      <c:pt idx="2227">
                        <c:v>2.2269999999999999</c:v>
                      </c:pt>
                      <c:pt idx="2228">
                        <c:v>2.2280000000000002</c:v>
                      </c:pt>
                      <c:pt idx="2229">
                        <c:v>2.2290000000000001</c:v>
                      </c:pt>
                      <c:pt idx="2230">
                        <c:v>2.23</c:v>
                      </c:pt>
                      <c:pt idx="2231">
                        <c:v>2.2309999999999999</c:v>
                      </c:pt>
                      <c:pt idx="2232">
                        <c:v>2.2320000000000002</c:v>
                      </c:pt>
                      <c:pt idx="2233">
                        <c:v>2.2330000000000001</c:v>
                      </c:pt>
                      <c:pt idx="2234">
                        <c:v>2.234</c:v>
                      </c:pt>
                      <c:pt idx="2235">
                        <c:v>2.2349999999999999</c:v>
                      </c:pt>
                      <c:pt idx="2236">
                        <c:v>2.2360000000000002</c:v>
                      </c:pt>
                      <c:pt idx="2237">
                        <c:v>2.2370000000000001</c:v>
                      </c:pt>
                      <c:pt idx="2238">
                        <c:v>2.238</c:v>
                      </c:pt>
                      <c:pt idx="2239">
                        <c:v>2.2389999999999999</c:v>
                      </c:pt>
                      <c:pt idx="2240">
                        <c:v>2.2400000000000002</c:v>
                      </c:pt>
                      <c:pt idx="2241">
                        <c:v>2.2410000000000001</c:v>
                      </c:pt>
                      <c:pt idx="2242">
                        <c:v>2.242</c:v>
                      </c:pt>
                      <c:pt idx="2243">
                        <c:v>2.2429999999999999</c:v>
                      </c:pt>
                      <c:pt idx="2244">
                        <c:v>2.2440000000000002</c:v>
                      </c:pt>
                      <c:pt idx="2245">
                        <c:v>2.2450000000000001</c:v>
                      </c:pt>
                      <c:pt idx="2246">
                        <c:v>2.246</c:v>
                      </c:pt>
                      <c:pt idx="2247">
                        <c:v>2.2469999999999999</c:v>
                      </c:pt>
                      <c:pt idx="2248">
                        <c:v>2.2480000000000002</c:v>
                      </c:pt>
                      <c:pt idx="2249">
                        <c:v>2.2490000000000001</c:v>
                      </c:pt>
                      <c:pt idx="2250">
                        <c:v>2.25</c:v>
                      </c:pt>
                      <c:pt idx="2251">
                        <c:v>2.2509999999999999</c:v>
                      </c:pt>
                      <c:pt idx="2252">
                        <c:v>2.2519999999999998</c:v>
                      </c:pt>
                      <c:pt idx="2253">
                        <c:v>2.2530000000000001</c:v>
                      </c:pt>
                      <c:pt idx="2254">
                        <c:v>2.254</c:v>
                      </c:pt>
                      <c:pt idx="2255">
                        <c:v>2.2549999999999999</c:v>
                      </c:pt>
                      <c:pt idx="2256">
                        <c:v>2.2559999999999998</c:v>
                      </c:pt>
                      <c:pt idx="2257">
                        <c:v>2.2570000000000001</c:v>
                      </c:pt>
                      <c:pt idx="2258">
                        <c:v>2.258</c:v>
                      </c:pt>
                      <c:pt idx="2259">
                        <c:v>2.2589999999999999</c:v>
                      </c:pt>
                      <c:pt idx="2260">
                        <c:v>2.2599999999999998</c:v>
                      </c:pt>
                      <c:pt idx="2261">
                        <c:v>2.2610000000000001</c:v>
                      </c:pt>
                      <c:pt idx="2262">
                        <c:v>2.262</c:v>
                      </c:pt>
                      <c:pt idx="2263">
                        <c:v>2.2629999999999999</c:v>
                      </c:pt>
                      <c:pt idx="2264">
                        <c:v>2.2639999999999998</c:v>
                      </c:pt>
                      <c:pt idx="2265">
                        <c:v>2.2650000000000001</c:v>
                      </c:pt>
                      <c:pt idx="2266">
                        <c:v>2.266</c:v>
                      </c:pt>
                      <c:pt idx="2267">
                        <c:v>2.2669999999999999</c:v>
                      </c:pt>
                      <c:pt idx="2268">
                        <c:v>2.2679999999999998</c:v>
                      </c:pt>
                      <c:pt idx="2269">
                        <c:v>2.2690000000000001</c:v>
                      </c:pt>
                      <c:pt idx="2270">
                        <c:v>2.27</c:v>
                      </c:pt>
                      <c:pt idx="2271">
                        <c:v>2.2709999999999999</c:v>
                      </c:pt>
                      <c:pt idx="2272">
                        <c:v>2.2719999999999998</c:v>
                      </c:pt>
                      <c:pt idx="2273">
                        <c:v>2.2730000000000001</c:v>
                      </c:pt>
                      <c:pt idx="2274">
                        <c:v>2.274</c:v>
                      </c:pt>
                      <c:pt idx="2275">
                        <c:v>2.2749999999999999</c:v>
                      </c:pt>
                      <c:pt idx="2276">
                        <c:v>2.2759999999999998</c:v>
                      </c:pt>
                      <c:pt idx="2277">
                        <c:v>2.2770000000000001</c:v>
                      </c:pt>
                      <c:pt idx="2278">
                        <c:v>2.278</c:v>
                      </c:pt>
                      <c:pt idx="2279">
                        <c:v>2.2789999999999999</c:v>
                      </c:pt>
                      <c:pt idx="2280">
                        <c:v>2.2799999999999998</c:v>
                      </c:pt>
                      <c:pt idx="2281">
                        <c:v>2.2810000000000001</c:v>
                      </c:pt>
                      <c:pt idx="2282">
                        <c:v>2.282</c:v>
                      </c:pt>
                      <c:pt idx="2283">
                        <c:v>2.2829999999999999</c:v>
                      </c:pt>
                      <c:pt idx="2284">
                        <c:v>2.2839999999999998</c:v>
                      </c:pt>
                      <c:pt idx="2285">
                        <c:v>2.2850000000000001</c:v>
                      </c:pt>
                      <c:pt idx="2286">
                        <c:v>2.286</c:v>
                      </c:pt>
                      <c:pt idx="2287">
                        <c:v>2.2869999999999999</c:v>
                      </c:pt>
                      <c:pt idx="2288">
                        <c:v>2.2879999999999998</c:v>
                      </c:pt>
                      <c:pt idx="2289">
                        <c:v>2.2890000000000001</c:v>
                      </c:pt>
                      <c:pt idx="2290">
                        <c:v>2.29</c:v>
                      </c:pt>
                      <c:pt idx="2291">
                        <c:v>2.2909999999999999</c:v>
                      </c:pt>
                      <c:pt idx="2292">
                        <c:v>2.2919999999999998</c:v>
                      </c:pt>
                      <c:pt idx="2293">
                        <c:v>2.2930000000000001</c:v>
                      </c:pt>
                      <c:pt idx="2294">
                        <c:v>2.294</c:v>
                      </c:pt>
                      <c:pt idx="2295">
                        <c:v>2.2949999999999999</c:v>
                      </c:pt>
                      <c:pt idx="2296">
                        <c:v>2.2959999999999998</c:v>
                      </c:pt>
                      <c:pt idx="2297">
                        <c:v>2.2970000000000002</c:v>
                      </c:pt>
                      <c:pt idx="2298">
                        <c:v>2.298</c:v>
                      </c:pt>
                      <c:pt idx="2299">
                        <c:v>2.2989999999999999</c:v>
                      </c:pt>
                      <c:pt idx="2300">
                        <c:v>2.2999999999999998</c:v>
                      </c:pt>
                      <c:pt idx="2301">
                        <c:v>2.3010000000000002</c:v>
                      </c:pt>
                      <c:pt idx="2302">
                        <c:v>2.302</c:v>
                      </c:pt>
                      <c:pt idx="2303">
                        <c:v>2.3029999999999999</c:v>
                      </c:pt>
                      <c:pt idx="2304">
                        <c:v>2.3039999999999998</c:v>
                      </c:pt>
                      <c:pt idx="2305">
                        <c:v>2.3050000000000002</c:v>
                      </c:pt>
                      <c:pt idx="2306">
                        <c:v>2.306</c:v>
                      </c:pt>
                      <c:pt idx="2307">
                        <c:v>2.3069999999999999</c:v>
                      </c:pt>
                      <c:pt idx="2308">
                        <c:v>2.3079999999999998</c:v>
                      </c:pt>
                      <c:pt idx="2309">
                        <c:v>2.3090000000000002</c:v>
                      </c:pt>
                      <c:pt idx="2310">
                        <c:v>2.31</c:v>
                      </c:pt>
                      <c:pt idx="2311">
                        <c:v>2.3109999999999999</c:v>
                      </c:pt>
                      <c:pt idx="2312">
                        <c:v>2.3119999999999998</c:v>
                      </c:pt>
                      <c:pt idx="2313">
                        <c:v>2.3130000000000002</c:v>
                      </c:pt>
                      <c:pt idx="2314">
                        <c:v>2.3140000000000001</c:v>
                      </c:pt>
                      <c:pt idx="2315">
                        <c:v>2.3149999999999999</c:v>
                      </c:pt>
                      <c:pt idx="2316">
                        <c:v>2.3159999999999998</c:v>
                      </c:pt>
                      <c:pt idx="2317">
                        <c:v>2.3170000000000002</c:v>
                      </c:pt>
                      <c:pt idx="2318">
                        <c:v>2.3180000000000001</c:v>
                      </c:pt>
                      <c:pt idx="2319">
                        <c:v>2.319</c:v>
                      </c:pt>
                      <c:pt idx="2320">
                        <c:v>2.3199999999999998</c:v>
                      </c:pt>
                      <c:pt idx="2321">
                        <c:v>2.3210000000000002</c:v>
                      </c:pt>
                      <c:pt idx="2322">
                        <c:v>2.3220000000000001</c:v>
                      </c:pt>
                      <c:pt idx="2323">
                        <c:v>2.323</c:v>
                      </c:pt>
                      <c:pt idx="2324">
                        <c:v>2.3239999999999998</c:v>
                      </c:pt>
                      <c:pt idx="2325">
                        <c:v>2.3250000000000002</c:v>
                      </c:pt>
                      <c:pt idx="2326">
                        <c:v>2.3260000000000001</c:v>
                      </c:pt>
                      <c:pt idx="2327">
                        <c:v>2.327</c:v>
                      </c:pt>
                      <c:pt idx="2328">
                        <c:v>2.3279999999999998</c:v>
                      </c:pt>
                      <c:pt idx="2329">
                        <c:v>2.3290000000000002</c:v>
                      </c:pt>
                      <c:pt idx="2330">
                        <c:v>2.33</c:v>
                      </c:pt>
                      <c:pt idx="2331">
                        <c:v>2.331</c:v>
                      </c:pt>
                      <c:pt idx="2332">
                        <c:v>2.3319999999999999</c:v>
                      </c:pt>
                      <c:pt idx="2333">
                        <c:v>2.3330000000000002</c:v>
                      </c:pt>
                      <c:pt idx="2334">
                        <c:v>2.3340000000000001</c:v>
                      </c:pt>
                      <c:pt idx="2335">
                        <c:v>2.335</c:v>
                      </c:pt>
                      <c:pt idx="2336">
                        <c:v>2.3359999999999999</c:v>
                      </c:pt>
                      <c:pt idx="2337">
                        <c:v>2.3370000000000002</c:v>
                      </c:pt>
                      <c:pt idx="2338">
                        <c:v>2.3380000000000001</c:v>
                      </c:pt>
                      <c:pt idx="2339">
                        <c:v>2.339</c:v>
                      </c:pt>
                      <c:pt idx="2340">
                        <c:v>2.34</c:v>
                      </c:pt>
                      <c:pt idx="2341">
                        <c:v>2.3410000000000002</c:v>
                      </c:pt>
                      <c:pt idx="2342">
                        <c:v>2.3420000000000001</c:v>
                      </c:pt>
                      <c:pt idx="2343">
                        <c:v>2.343</c:v>
                      </c:pt>
                      <c:pt idx="2344">
                        <c:v>2.3439999999999999</c:v>
                      </c:pt>
                      <c:pt idx="2345">
                        <c:v>2.3450000000000002</c:v>
                      </c:pt>
                      <c:pt idx="2346">
                        <c:v>2.3460000000000001</c:v>
                      </c:pt>
                      <c:pt idx="2347">
                        <c:v>2.347</c:v>
                      </c:pt>
                      <c:pt idx="2348">
                        <c:v>2.3479999999999999</c:v>
                      </c:pt>
                      <c:pt idx="2349">
                        <c:v>2.3490000000000002</c:v>
                      </c:pt>
                      <c:pt idx="2350">
                        <c:v>2.35</c:v>
                      </c:pt>
                      <c:pt idx="2351">
                        <c:v>2.351</c:v>
                      </c:pt>
                      <c:pt idx="2352">
                        <c:v>2.3519999999999999</c:v>
                      </c:pt>
                      <c:pt idx="2353">
                        <c:v>2.3530000000000002</c:v>
                      </c:pt>
                      <c:pt idx="2354">
                        <c:v>2.3540000000000001</c:v>
                      </c:pt>
                      <c:pt idx="2355">
                        <c:v>2.355</c:v>
                      </c:pt>
                      <c:pt idx="2356">
                        <c:v>2.3559999999999999</c:v>
                      </c:pt>
                      <c:pt idx="2357">
                        <c:v>2.3570000000000002</c:v>
                      </c:pt>
                      <c:pt idx="2358">
                        <c:v>2.3580000000000001</c:v>
                      </c:pt>
                      <c:pt idx="2359">
                        <c:v>2.359</c:v>
                      </c:pt>
                      <c:pt idx="2360">
                        <c:v>2.36</c:v>
                      </c:pt>
                      <c:pt idx="2361">
                        <c:v>2.3610000000000002</c:v>
                      </c:pt>
                      <c:pt idx="2362">
                        <c:v>2.3620000000000001</c:v>
                      </c:pt>
                      <c:pt idx="2363">
                        <c:v>2.363</c:v>
                      </c:pt>
                      <c:pt idx="2364">
                        <c:v>2.3639999999999999</c:v>
                      </c:pt>
                      <c:pt idx="2365">
                        <c:v>2.3650000000000002</c:v>
                      </c:pt>
                      <c:pt idx="2366">
                        <c:v>2.3660000000000001</c:v>
                      </c:pt>
                      <c:pt idx="2367">
                        <c:v>2.367</c:v>
                      </c:pt>
                      <c:pt idx="2368">
                        <c:v>2.3679999999999999</c:v>
                      </c:pt>
                      <c:pt idx="2369">
                        <c:v>2.3690000000000002</c:v>
                      </c:pt>
                      <c:pt idx="2370">
                        <c:v>2.37</c:v>
                      </c:pt>
                      <c:pt idx="2371">
                        <c:v>2.371</c:v>
                      </c:pt>
                      <c:pt idx="2372">
                        <c:v>2.3719999999999999</c:v>
                      </c:pt>
                      <c:pt idx="2373">
                        <c:v>2.3730000000000002</c:v>
                      </c:pt>
                      <c:pt idx="2374">
                        <c:v>2.3740000000000001</c:v>
                      </c:pt>
                      <c:pt idx="2375">
                        <c:v>2.375</c:v>
                      </c:pt>
                      <c:pt idx="2376">
                        <c:v>2.3759999999999999</c:v>
                      </c:pt>
                      <c:pt idx="2377">
                        <c:v>2.3769999999999998</c:v>
                      </c:pt>
                      <c:pt idx="2378">
                        <c:v>2.3780000000000001</c:v>
                      </c:pt>
                      <c:pt idx="2379">
                        <c:v>2.379</c:v>
                      </c:pt>
                      <c:pt idx="2380">
                        <c:v>2.38</c:v>
                      </c:pt>
                      <c:pt idx="2381">
                        <c:v>2.3809999999999998</c:v>
                      </c:pt>
                      <c:pt idx="2382">
                        <c:v>2.3820000000000001</c:v>
                      </c:pt>
                      <c:pt idx="2383">
                        <c:v>2.383</c:v>
                      </c:pt>
                      <c:pt idx="2384">
                        <c:v>2.3839999999999999</c:v>
                      </c:pt>
                      <c:pt idx="2385">
                        <c:v>2.3849999999999998</c:v>
                      </c:pt>
                      <c:pt idx="2386">
                        <c:v>2.3860000000000001</c:v>
                      </c:pt>
                      <c:pt idx="2387">
                        <c:v>2.387</c:v>
                      </c:pt>
                      <c:pt idx="2388">
                        <c:v>2.3879999999999999</c:v>
                      </c:pt>
                      <c:pt idx="2389">
                        <c:v>2.3889999999999998</c:v>
                      </c:pt>
                      <c:pt idx="2390">
                        <c:v>2.39</c:v>
                      </c:pt>
                      <c:pt idx="2391">
                        <c:v>2.391</c:v>
                      </c:pt>
                      <c:pt idx="2392">
                        <c:v>2.3919999999999999</c:v>
                      </c:pt>
                      <c:pt idx="2393">
                        <c:v>2.3929999999999998</c:v>
                      </c:pt>
                      <c:pt idx="2394">
                        <c:v>2.3940000000000001</c:v>
                      </c:pt>
                      <c:pt idx="2395">
                        <c:v>2.395</c:v>
                      </c:pt>
                      <c:pt idx="2396">
                        <c:v>2.3959999999999999</c:v>
                      </c:pt>
                      <c:pt idx="2397">
                        <c:v>2.3969999999999998</c:v>
                      </c:pt>
                      <c:pt idx="2398">
                        <c:v>2.3980000000000001</c:v>
                      </c:pt>
                      <c:pt idx="2399">
                        <c:v>2.399</c:v>
                      </c:pt>
                      <c:pt idx="2400">
                        <c:v>2.4</c:v>
                      </c:pt>
                      <c:pt idx="2401">
                        <c:v>2.4009999999999998</c:v>
                      </c:pt>
                      <c:pt idx="2402">
                        <c:v>2.4020000000000001</c:v>
                      </c:pt>
                      <c:pt idx="2403">
                        <c:v>2.403</c:v>
                      </c:pt>
                      <c:pt idx="2404">
                        <c:v>2.4039999999999999</c:v>
                      </c:pt>
                      <c:pt idx="2405">
                        <c:v>2.4049999999999998</c:v>
                      </c:pt>
                      <c:pt idx="2406">
                        <c:v>2.4060000000000001</c:v>
                      </c:pt>
                      <c:pt idx="2407">
                        <c:v>2.407</c:v>
                      </c:pt>
                      <c:pt idx="2408">
                        <c:v>2.4079999999999999</c:v>
                      </c:pt>
                      <c:pt idx="2409">
                        <c:v>2.4089999999999998</c:v>
                      </c:pt>
                      <c:pt idx="2410">
                        <c:v>2.41</c:v>
                      </c:pt>
                      <c:pt idx="2411">
                        <c:v>2.411</c:v>
                      </c:pt>
                      <c:pt idx="2412">
                        <c:v>2.4119999999999999</c:v>
                      </c:pt>
                      <c:pt idx="2413">
                        <c:v>2.4129999999999998</c:v>
                      </c:pt>
                      <c:pt idx="2414">
                        <c:v>2.4140000000000001</c:v>
                      </c:pt>
                      <c:pt idx="2415">
                        <c:v>2.415</c:v>
                      </c:pt>
                      <c:pt idx="2416">
                        <c:v>2.4159999999999999</c:v>
                      </c:pt>
                      <c:pt idx="2417">
                        <c:v>2.4169999999999998</c:v>
                      </c:pt>
                      <c:pt idx="2418">
                        <c:v>2.4180000000000001</c:v>
                      </c:pt>
                      <c:pt idx="2419">
                        <c:v>2.419</c:v>
                      </c:pt>
                      <c:pt idx="2420">
                        <c:v>2.42</c:v>
                      </c:pt>
                      <c:pt idx="2421">
                        <c:v>2.4209999999999998</c:v>
                      </c:pt>
                      <c:pt idx="2422">
                        <c:v>2.4220000000000002</c:v>
                      </c:pt>
                      <c:pt idx="2423">
                        <c:v>2.423</c:v>
                      </c:pt>
                      <c:pt idx="2424">
                        <c:v>2.4239999999999999</c:v>
                      </c:pt>
                      <c:pt idx="2425">
                        <c:v>2.4249999999999998</c:v>
                      </c:pt>
                      <c:pt idx="2426">
                        <c:v>2.4260000000000002</c:v>
                      </c:pt>
                      <c:pt idx="2427">
                        <c:v>2.427</c:v>
                      </c:pt>
                      <c:pt idx="2428">
                        <c:v>2.4279999999999999</c:v>
                      </c:pt>
                      <c:pt idx="2429">
                        <c:v>2.4289999999999998</c:v>
                      </c:pt>
                      <c:pt idx="2430">
                        <c:v>2.4300000000000002</c:v>
                      </c:pt>
                      <c:pt idx="2431">
                        <c:v>2.431</c:v>
                      </c:pt>
                      <c:pt idx="2432">
                        <c:v>2.4319999999999999</c:v>
                      </c:pt>
                      <c:pt idx="2433">
                        <c:v>2.4329999999999998</c:v>
                      </c:pt>
                      <c:pt idx="2434">
                        <c:v>2.4340000000000002</c:v>
                      </c:pt>
                      <c:pt idx="2435">
                        <c:v>2.4350000000000001</c:v>
                      </c:pt>
                      <c:pt idx="2436">
                        <c:v>2.4359999999999999</c:v>
                      </c:pt>
                      <c:pt idx="2437">
                        <c:v>2.4369999999999998</c:v>
                      </c:pt>
                      <c:pt idx="2438">
                        <c:v>2.4380000000000002</c:v>
                      </c:pt>
                      <c:pt idx="2439">
                        <c:v>2.4390000000000001</c:v>
                      </c:pt>
                      <c:pt idx="2440">
                        <c:v>2.44</c:v>
                      </c:pt>
                      <c:pt idx="2441">
                        <c:v>2.4409999999999998</c:v>
                      </c:pt>
                      <c:pt idx="2442">
                        <c:v>2.4420000000000002</c:v>
                      </c:pt>
                      <c:pt idx="2443">
                        <c:v>2.4430000000000001</c:v>
                      </c:pt>
                      <c:pt idx="2444">
                        <c:v>2.444</c:v>
                      </c:pt>
                      <c:pt idx="2445">
                        <c:v>2.4449999999999998</c:v>
                      </c:pt>
                      <c:pt idx="2446">
                        <c:v>2.4460000000000002</c:v>
                      </c:pt>
                      <c:pt idx="2447">
                        <c:v>2.4470000000000001</c:v>
                      </c:pt>
                      <c:pt idx="2448">
                        <c:v>2.448</c:v>
                      </c:pt>
                      <c:pt idx="2449">
                        <c:v>2.4489999999999998</c:v>
                      </c:pt>
                      <c:pt idx="2450">
                        <c:v>2.4500000000000002</c:v>
                      </c:pt>
                      <c:pt idx="2451">
                        <c:v>2.4510000000000001</c:v>
                      </c:pt>
                      <c:pt idx="2452">
                        <c:v>2.452</c:v>
                      </c:pt>
                      <c:pt idx="2453">
                        <c:v>2.4529999999999998</c:v>
                      </c:pt>
                      <c:pt idx="2454">
                        <c:v>2.4540000000000002</c:v>
                      </c:pt>
                      <c:pt idx="2455">
                        <c:v>2.4550000000000001</c:v>
                      </c:pt>
                      <c:pt idx="2456">
                        <c:v>2.456</c:v>
                      </c:pt>
                      <c:pt idx="2457">
                        <c:v>2.4569999999999999</c:v>
                      </c:pt>
                      <c:pt idx="2458">
                        <c:v>2.4580000000000002</c:v>
                      </c:pt>
                      <c:pt idx="2459">
                        <c:v>2.4590000000000001</c:v>
                      </c:pt>
                      <c:pt idx="2460">
                        <c:v>2.46</c:v>
                      </c:pt>
                      <c:pt idx="2461">
                        <c:v>2.4609999999999999</c:v>
                      </c:pt>
                      <c:pt idx="2462">
                        <c:v>2.4620000000000002</c:v>
                      </c:pt>
                      <c:pt idx="2463">
                        <c:v>2.4630000000000001</c:v>
                      </c:pt>
                      <c:pt idx="2464">
                        <c:v>2.464</c:v>
                      </c:pt>
                      <c:pt idx="2465">
                        <c:v>2.4649999999999999</c:v>
                      </c:pt>
                      <c:pt idx="2466">
                        <c:v>2.4660000000000002</c:v>
                      </c:pt>
                      <c:pt idx="2467">
                        <c:v>2.4670000000000001</c:v>
                      </c:pt>
                      <c:pt idx="2468">
                        <c:v>2.468</c:v>
                      </c:pt>
                      <c:pt idx="2469">
                        <c:v>2.4689999999999999</c:v>
                      </c:pt>
                      <c:pt idx="2470">
                        <c:v>2.4700000000000002</c:v>
                      </c:pt>
                      <c:pt idx="2471">
                        <c:v>2.4710000000000001</c:v>
                      </c:pt>
                      <c:pt idx="2472">
                        <c:v>2.472</c:v>
                      </c:pt>
                      <c:pt idx="2473">
                        <c:v>2.4729999999999999</c:v>
                      </c:pt>
                      <c:pt idx="2474">
                        <c:v>2.4740000000000002</c:v>
                      </c:pt>
                      <c:pt idx="2475">
                        <c:v>2.4750000000000001</c:v>
                      </c:pt>
                      <c:pt idx="2476">
                        <c:v>2.476</c:v>
                      </c:pt>
                      <c:pt idx="2477">
                        <c:v>2.4769999999999999</c:v>
                      </c:pt>
                      <c:pt idx="2478">
                        <c:v>2.4780000000000002</c:v>
                      </c:pt>
                      <c:pt idx="2479">
                        <c:v>2.4790000000000001</c:v>
                      </c:pt>
                      <c:pt idx="2480">
                        <c:v>2.48</c:v>
                      </c:pt>
                      <c:pt idx="2481">
                        <c:v>2.4809999999999999</c:v>
                      </c:pt>
                      <c:pt idx="2482">
                        <c:v>2.4820000000000002</c:v>
                      </c:pt>
                      <c:pt idx="2483">
                        <c:v>2.4830000000000001</c:v>
                      </c:pt>
                      <c:pt idx="2484">
                        <c:v>2.484</c:v>
                      </c:pt>
                      <c:pt idx="2485">
                        <c:v>2.4849999999999999</c:v>
                      </c:pt>
                      <c:pt idx="2486">
                        <c:v>2.4860000000000002</c:v>
                      </c:pt>
                      <c:pt idx="2487">
                        <c:v>2.4870000000000001</c:v>
                      </c:pt>
                      <c:pt idx="2488">
                        <c:v>2.488</c:v>
                      </c:pt>
                      <c:pt idx="2489">
                        <c:v>2.4889999999999999</c:v>
                      </c:pt>
                      <c:pt idx="2490">
                        <c:v>2.4900000000000002</c:v>
                      </c:pt>
                      <c:pt idx="2491">
                        <c:v>2.4910000000000001</c:v>
                      </c:pt>
                      <c:pt idx="2492">
                        <c:v>2.492</c:v>
                      </c:pt>
                      <c:pt idx="2493">
                        <c:v>2.4929999999999999</c:v>
                      </c:pt>
                      <c:pt idx="2494">
                        <c:v>2.4940000000000002</c:v>
                      </c:pt>
                      <c:pt idx="2495">
                        <c:v>2.4950000000000001</c:v>
                      </c:pt>
                      <c:pt idx="2496">
                        <c:v>2.496</c:v>
                      </c:pt>
                      <c:pt idx="2497">
                        <c:v>2.4969999999999999</c:v>
                      </c:pt>
                      <c:pt idx="2498">
                        <c:v>2.4980000000000002</c:v>
                      </c:pt>
                      <c:pt idx="2499">
                        <c:v>2.4990000000000001</c:v>
                      </c:pt>
                      <c:pt idx="2500">
                        <c:v>2.5</c:v>
                      </c:pt>
                      <c:pt idx="2501">
                        <c:v>2.5009999999999999</c:v>
                      </c:pt>
                      <c:pt idx="2502">
                        <c:v>2.5019999999999998</c:v>
                      </c:pt>
                      <c:pt idx="2503">
                        <c:v>2.5030000000000001</c:v>
                      </c:pt>
                      <c:pt idx="2504">
                        <c:v>2.504</c:v>
                      </c:pt>
                      <c:pt idx="2505">
                        <c:v>2.5049999999999999</c:v>
                      </c:pt>
                      <c:pt idx="2506">
                        <c:v>2.5059999999999998</c:v>
                      </c:pt>
                      <c:pt idx="2507">
                        <c:v>2.5070000000000001</c:v>
                      </c:pt>
                      <c:pt idx="2508">
                        <c:v>2.508</c:v>
                      </c:pt>
                      <c:pt idx="2509">
                        <c:v>2.5089999999999999</c:v>
                      </c:pt>
                      <c:pt idx="2510">
                        <c:v>2.5099999999999998</c:v>
                      </c:pt>
                      <c:pt idx="2511">
                        <c:v>2.5110000000000001</c:v>
                      </c:pt>
                      <c:pt idx="2512">
                        <c:v>2.512</c:v>
                      </c:pt>
                      <c:pt idx="2513">
                        <c:v>2.5129999999999999</c:v>
                      </c:pt>
                      <c:pt idx="2514">
                        <c:v>2.5139999999999998</c:v>
                      </c:pt>
                      <c:pt idx="2515">
                        <c:v>2.5150000000000001</c:v>
                      </c:pt>
                      <c:pt idx="2516">
                        <c:v>2.516</c:v>
                      </c:pt>
                      <c:pt idx="2517">
                        <c:v>2.5169999999999999</c:v>
                      </c:pt>
                      <c:pt idx="2518">
                        <c:v>2.5179999999999998</c:v>
                      </c:pt>
                      <c:pt idx="2519">
                        <c:v>2.5190000000000001</c:v>
                      </c:pt>
                      <c:pt idx="2520">
                        <c:v>2.52</c:v>
                      </c:pt>
                      <c:pt idx="2521">
                        <c:v>2.5209999999999999</c:v>
                      </c:pt>
                      <c:pt idx="2522">
                        <c:v>2.5219999999999998</c:v>
                      </c:pt>
                      <c:pt idx="2523">
                        <c:v>2.5230000000000001</c:v>
                      </c:pt>
                      <c:pt idx="2524">
                        <c:v>2.524</c:v>
                      </c:pt>
                      <c:pt idx="2525">
                        <c:v>2.5249999999999999</c:v>
                      </c:pt>
                      <c:pt idx="2526">
                        <c:v>2.5259999999999998</c:v>
                      </c:pt>
                      <c:pt idx="2527">
                        <c:v>2.5270000000000001</c:v>
                      </c:pt>
                      <c:pt idx="2528">
                        <c:v>2.528</c:v>
                      </c:pt>
                      <c:pt idx="2529">
                        <c:v>2.5289999999999999</c:v>
                      </c:pt>
                      <c:pt idx="2530">
                        <c:v>2.5299999999999998</c:v>
                      </c:pt>
                      <c:pt idx="2531">
                        <c:v>2.5310000000000001</c:v>
                      </c:pt>
                      <c:pt idx="2532">
                        <c:v>2.532</c:v>
                      </c:pt>
                      <c:pt idx="2533">
                        <c:v>2.5329999999999999</c:v>
                      </c:pt>
                      <c:pt idx="2534">
                        <c:v>2.5339999999999998</c:v>
                      </c:pt>
                      <c:pt idx="2535">
                        <c:v>2.5350000000000001</c:v>
                      </c:pt>
                      <c:pt idx="2536">
                        <c:v>2.536</c:v>
                      </c:pt>
                      <c:pt idx="2537">
                        <c:v>2.5369999999999999</c:v>
                      </c:pt>
                      <c:pt idx="2538">
                        <c:v>2.5379999999999998</c:v>
                      </c:pt>
                      <c:pt idx="2539">
                        <c:v>2.5390000000000001</c:v>
                      </c:pt>
                      <c:pt idx="2540">
                        <c:v>2.54</c:v>
                      </c:pt>
                      <c:pt idx="2541">
                        <c:v>2.5409999999999999</c:v>
                      </c:pt>
                      <c:pt idx="2542">
                        <c:v>2.5419999999999998</c:v>
                      </c:pt>
                      <c:pt idx="2543">
                        <c:v>2.5430000000000001</c:v>
                      </c:pt>
                      <c:pt idx="2544">
                        <c:v>2.544</c:v>
                      </c:pt>
                      <c:pt idx="2545">
                        <c:v>2.5449999999999999</c:v>
                      </c:pt>
                      <c:pt idx="2546">
                        <c:v>2.5459999999999998</c:v>
                      </c:pt>
                      <c:pt idx="2547">
                        <c:v>2.5470000000000002</c:v>
                      </c:pt>
                      <c:pt idx="2548">
                        <c:v>2.548</c:v>
                      </c:pt>
                      <c:pt idx="2549">
                        <c:v>2.5489999999999999</c:v>
                      </c:pt>
                      <c:pt idx="2550">
                        <c:v>2.5499999999999998</c:v>
                      </c:pt>
                      <c:pt idx="2551">
                        <c:v>2.5510000000000002</c:v>
                      </c:pt>
                      <c:pt idx="2552">
                        <c:v>2.552</c:v>
                      </c:pt>
                      <c:pt idx="2553">
                        <c:v>2.5529999999999999</c:v>
                      </c:pt>
                      <c:pt idx="2554">
                        <c:v>2.5539999999999998</c:v>
                      </c:pt>
                      <c:pt idx="2555">
                        <c:v>2.5550000000000002</c:v>
                      </c:pt>
                      <c:pt idx="2556">
                        <c:v>2.556</c:v>
                      </c:pt>
                      <c:pt idx="2557">
                        <c:v>2.5569999999999999</c:v>
                      </c:pt>
                      <c:pt idx="2558">
                        <c:v>2.5579999999999998</c:v>
                      </c:pt>
                      <c:pt idx="2559">
                        <c:v>2.5590000000000002</c:v>
                      </c:pt>
                      <c:pt idx="2560">
                        <c:v>2.56</c:v>
                      </c:pt>
                      <c:pt idx="2561">
                        <c:v>2.5609999999999999</c:v>
                      </c:pt>
                      <c:pt idx="2562">
                        <c:v>2.5619999999999998</c:v>
                      </c:pt>
                      <c:pt idx="2563">
                        <c:v>2.5630000000000002</c:v>
                      </c:pt>
                      <c:pt idx="2564">
                        <c:v>2.5640000000000001</c:v>
                      </c:pt>
                      <c:pt idx="2565">
                        <c:v>2.5649999999999999</c:v>
                      </c:pt>
                      <c:pt idx="2566">
                        <c:v>2.5659999999999998</c:v>
                      </c:pt>
                      <c:pt idx="2567">
                        <c:v>2.5670000000000002</c:v>
                      </c:pt>
                      <c:pt idx="2568">
                        <c:v>2.5680000000000001</c:v>
                      </c:pt>
                      <c:pt idx="2569">
                        <c:v>2.569</c:v>
                      </c:pt>
                      <c:pt idx="2570">
                        <c:v>2.57</c:v>
                      </c:pt>
                      <c:pt idx="2571">
                        <c:v>2.5710000000000002</c:v>
                      </c:pt>
                      <c:pt idx="2572">
                        <c:v>2.5720000000000001</c:v>
                      </c:pt>
                      <c:pt idx="2573">
                        <c:v>2.573</c:v>
                      </c:pt>
                      <c:pt idx="2574">
                        <c:v>2.5739999999999998</c:v>
                      </c:pt>
                      <c:pt idx="2575">
                        <c:v>2.5750000000000002</c:v>
                      </c:pt>
                      <c:pt idx="2576">
                        <c:v>2.5760000000000001</c:v>
                      </c:pt>
                      <c:pt idx="2577">
                        <c:v>2.577</c:v>
                      </c:pt>
                      <c:pt idx="2578">
                        <c:v>2.5779999999999998</c:v>
                      </c:pt>
                      <c:pt idx="2579">
                        <c:v>2.5790000000000002</c:v>
                      </c:pt>
                      <c:pt idx="2580">
                        <c:v>2.58</c:v>
                      </c:pt>
                      <c:pt idx="2581">
                        <c:v>2.581</c:v>
                      </c:pt>
                      <c:pt idx="2582">
                        <c:v>2.5819999999999999</c:v>
                      </c:pt>
                      <c:pt idx="2583">
                        <c:v>2.5830000000000002</c:v>
                      </c:pt>
                      <c:pt idx="2584">
                        <c:v>2.5840000000000001</c:v>
                      </c:pt>
                      <c:pt idx="2585">
                        <c:v>2.585</c:v>
                      </c:pt>
                      <c:pt idx="2586">
                        <c:v>2.5859999999999999</c:v>
                      </c:pt>
                      <c:pt idx="2587">
                        <c:v>2.5870000000000002</c:v>
                      </c:pt>
                      <c:pt idx="2588">
                        <c:v>2.5880000000000001</c:v>
                      </c:pt>
                      <c:pt idx="2589">
                        <c:v>2.589</c:v>
                      </c:pt>
                      <c:pt idx="2590">
                        <c:v>2.59</c:v>
                      </c:pt>
                      <c:pt idx="2591">
                        <c:v>2.5910000000000002</c:v>
                      </c:pt>
                      <c:pt idx="2592">
                        <c:v>2.5920000000000001</c:v>
                      </c:pt>
                      <c:pt idx="2593">
                        <c:v>2.593</c:v>
                      </c:pt>
                      <c:pt idx="2594">
                        <c:v>2.5939999999999999</c:v>
                      </c:pt>
                      <c:pt idx="2595">
                        <c:v>2.5950000000000002</c:v>
                      </c:pt>
                      <c:pt idx="2596">
                        <c:v>2.5960000000000001</c:v>
                      </c:pt>
                      <c:pt idx="2597">
                        <c:v>2.597</c:v>
                      </c:pt>
                      <c:pt idx="2598">
                        <c:v>2.5979999999999999</c:v>
                      </c:pt>
                      <c:pt idx="2599">
                        <c:v>2.5990000000000002</c:v>
                      </c:pt>
                      <c:pt idx="2600">
                        <c:v>2.6</c:v>
                      </c:pt>
                      <c:pt idx="2601">
                        <c:v>2.601</c:v>
                      </c:pt>
                      <c:pt idx="2602">
                        <c:v>2.6019999999999999</c:v>
                      </c:pt>
                      <c:pt idx="2603">
                        <c:v>2.6030000000000002</c:v>
                      </c:pt>
                      <c:pt idx="2604">
                        <c:v>2.6040000000000001</c:v>
                      </c:pt>
                      <c:pt idx="2605">
                        <c:v>2.605</c:v>
                      </c:pt>
                      <c:pt idx="2606">
                        <c:v>2.6059999999999999</c:v>
                      </c:pt>
                      <c:pt idx="2607">
                        <c:v>2.6070000000000002</c:v>
                      </c:pt>
                      <c:pt idx="2608">
                        <c:v>2.6080000000000001</c:v>
                      </c:pt>
                      <c:pt idx="2609">
                        <c:v>2.609</c:v>
                      </c:pt>
                      <c:pt idx="2610">
                        <c:v>2.61</c:v>
                      </c:pt>
                      <c:pt idx="2611">
                        <c:v>2.6110000000000002</c:v>
                      </c:pt>
                      <c:pt idx="2612">
                        <c:v>2.6120000000000001</c:v>
                      </c:pt>
                      <c:pt idx="2613">
                        <c:v>2.613</c:v>
                      </c:pt>
                      <c:pt idx="2614">
                        <c:v>2.6139999999999999</c:v>
                      </c:pt>
                      <c:pt idx="2615">
                        <c:v>2.6150000000000002</c:v>
                      </c:pt>
                      <c:pt idx="2616">
                        <c:v>2.6160000000000001</c:v>
                      </c:pt>
                      <c:pt idx="2617">
                        <c:v>2.617</c:v>
                      </c:pt>
                      <c:pt idx="2618">
                        <c:v>2.6179999999999999</c:v>
                      </c:pt>
                      <c:pt idx="2619">
                        <c:v>2.6190000000000002</c:v>
                      </c:pt>
                      <c:pt idx="2620">
                        <c:v>2.62</c:v>
                      </c:pt>
                      <c:pt idx="2621">
                        <c:v>2.621</c:v>
                      </c:pt>
                      <c:pt idx="2622">
                        <c:v>2.6219999999999999</c:v>
                      </c:pt>
                      <c:pt idx="2623">
                        <c:v>2.6230000000000002</c:v>
                      </c:pt>
                      <c:pt idx="2624">
                        <c:v>2.6240000000000001</c:v>
                      </c:pt>
                      <c:pt idx="2625">
                        <c:v>2.625</c:v>
                      </c:pt>
                      <c:pt idx="2626">
                        <c:v>2.6259999999999999</c:v>
                      </c:pt>
                      <c:pt idx="2627">
                        <c:v>2.6269999999999998</c:v>
                      </c:pt>
                      <c:pt idx="2628">
                        <c:v>2.6280000000000001</c:v>
                      </c:pt>
                      <c:pt idx="2629">
                        <c:v>2.629</c:v>
                      </c:pt>
                      <c:pt idx="2630">
                        <c:v>2.63</c:v>
                      </c:pt>
                      <c:pt idx="2631">
                        <c:v>2.6309999999999998</c:v>
                      </c:pt>
                      <c:pt idx="2632">
                        <c:v>2.6320000000000001</c:v>
                      </c:pt>
                      <c:pt idx="2633">
                        <c:v>2.633</c:v>
                      </c:pt>
                      <c:pt idx="2634">
                        <c:v>2.6339999999999999</c:v>
                      </c:pt>
                      <c:pt idx="2635">
                        <c:v>2.6349999999999998</c:v>
                      </c:pt>
                      <c:pt idx="2636">
                        <c:v>2.6360000000000001</c:v>
                      </c:pt>
                      <c:pt idx="2637">
                        <c:v>2.637</c:v>
                      </c:pt>
                      <c:pt idx="2638">
                        <c:v>2.6379999999999999</c:v>
                      </c:pt>
                      <c:pt idx="2639">
                        <c:v>2.6389999999999998</c:v>
                      </c:pt>
                      <c:pt idx="2640">
                        <c:v>2.64</c:v>
                      </c:pt>
                      <c:pt idx="2641">
                        <c:v>2.641</c:v>
                      </c:pt>
                      <c:pt idx="2642">
                        <c:v>2.6419999999999999</c:v>
                      </c:pt>
                      <c:pt idx="2643">
                        <c:v>2.6429999999999998</c:v>
                      </c:pt>
                      <c:pt idx="2644">
                        <c:v>2.6440000000000001</c:v>
                      </c:pt>
                      <c:pt idx="2645">
                        <c:v>2.645</c:v>
                      </c:pt>
                      <c:pt idx="2646">
                        <c:v>2.6459999999999999</c:v>
                      </c:pt>
                      <c:pt idx="2647">
                        <c:v>2.6469999999999998</c:v>
                      </c:pt>
                      <c:pt idx="2648">
                        <c:v>2.6480000000000001</c:v>
                      </c:pt>
                      <c:pt idx="2649">
                        <c:v>2.649</c:v>
                      </c:pt>
                      <c:pt idx="2650">
                        <c:v>2.65</c:v>
                      </c:pt>
                      <c:pt idx="2651">
                        <c:v>2.6509999999999998</c:v>
                      </c:pt>
                      <c:pt idx="2652">
                        <c:v>2.6520000000000001</c:v>
                      </c:pt>
                      <c:pt idx="2653">
                        <c:v>2.653</c:v>
                      </c:pt>
                      <c:pt idx="2654">
                        <c:v>2.6539999999999999</c:v>
                      </c:pt>
                      <c:pt idx="2655">
                        <c:v>2.6549999999999998</c:v>
                      </c:pt>
                      <c:pt idx="2656">
                        <c:v>2.6560000000000001</c:v>
                      </c:pt>
                      <c:pt idx="2657">
                        <c:v>2.657</c:v>
                      </c:pt>
                      <c:pt idx="2658">
                        <c:v>2.6579999999999999</c:v>
                      </c:pt>
                      <c:pt idx="2659">
                        <c:v>2.6589999999999998</c:v>
                      </c:pt>
                      <c:pt idx="2660">
                        <c:v>2.66</c:v>
                      </c:pt>
                      <c:pt idx="2661">
                        <c:v>2.661</c:v>
                      </c:pt>
                      <c:pt idx="2662">
                        <c:v>2.6619999999999999</c:v>
                      </c:pt>
                      <c:pt idx="2663">
                        <c:v>2.6629999999999998</c:v>
                      </c:pt>
                      <c:pt idx="2664">
                        <c:v>2.6640000000000001</c:v>
                      </c:pt>
                      <c:pt idx="2665">
                        <c:v>2.665</c:v>
                      </c:pt>
                      <c:pt idx="2666">
                        <c:v>2.6659999999999999</c:v>
                      </c:pt>
                      <c:pt idx="2667">
                        <c:v>2.6669999999999998</c:v>
                      </c:pt>
                      <c:pt idx="2668">
                        <c:v>2.6680000000000001</c:v>
                      </c:pt>
                      <c:pt idx="2669">
                        <c:v>2.669</c:v>
                      </c:pt>
                      <c:pt idx="2670">
                        <c:v>2.67</c:v>
                      </c:pt>
                      <c:pt idx="2671">
                        <c:v>2.6709999999999998</c:v>
                      </c:pt>
                      <c:pt idx="2672">
                        <c:v>2.6720000000000002</c:v>
                      </c:pt>
                      <c:pt idx="2673">
                        <c:v>2.673</c:v>
                      </c:pt>
                      <c:pt idx="2674">
                        <c:v>2.6739999999999999</c:v>
                      </c:pt>
                      <c:pt idx="2675">
                        <c:v>2.6749999999999998</c:v>
                      </c:pt>
                      <c:pt idx="2676">
                        <c:v>2.6760000000000002</c:v>
                      </c:pt>
                      <c:pt idx="2677">
                        <c:v>2.677</c:v>
                      </c:pt>
                      <c:pt idx="2678">
                        <c:v>2.6779999999999999</c:v>
                      </c:pt>
                      <c:pt idx="2679">
                        <c:v>2.6789999999999998</c:v>
                      </c:pt>
                      <c:pt idx="2680">
                        <c:v>2.68</c:v>
                      </c:pt>
                      <c:pt idx="2681">
                        <c:v>2.681</c:v>
                      </c:pt>
                      <c:pt idx="2682">
                        <c:v>2.6819999999999999</c:v>
                      </c:pt>
                      <c:pt idx="2683">
                        <c:v>2.6829999999999998</c:v>
                      </c:pt>
                      <c:pt idx="2684">
                        <c:v>2.6840000000000002</c:v>
                      </c:pt>
                      <c:pt idx="2685">
                        <c:v>2.6850000000000001</c:v>
                      </c:pt>
                      <c:pt idx="2686">
                        <c:v>2.6859999999999999</c:v>
                      </c:pt>
                      <c:pt idx="2687">
                        <c:v>2.6869999999999998</c:v>
                      </c:pt>
                      <c:pt idx="2688">
                        <c:v>2.6880000000000002</c:v>
                      </c:pt>
                      <c:pt idx="2689">
                        <c:v>2.6890000000000001</c:v>
                      </c:pt>
                      <c:pt idx="2690">
                        <c:v>2.69</c:v>
                      </c:pt>
                      <c:pt idx="2691">
                        <c:v>2.6909999999999998</c:v>
                      </c:pt>
                      <c:pt idx="2692">
                        <c:v>2.6920000000000002</c:v>
                      </c:pt>
                      <c:pt idx="2693">
                        <c:v>2.6930000000000001</c:v>
                      </c:pt>
                      <c:pt idx="2694">
                        <c:v>2.694</c:v>
                      </c:pt>
                      <c:pt idx="2695">
                        <c:v>2.6949999999999998</c:v>
                      </c:pt>
                      <c:pt idx="2696">
                        <c:v>2.6960000000000002</c:v>
                      </c:pt>
                      <c:pt idx="2697">
                        <c:v>2.6970000000000001</c:v>
                      </c:pt>
                      <c:pt idx="2698">
                        <c:v>2.698</c:v>
                      </c:pt>
                      <c:pt idx="2699">
                        <c:v>2.6989999999999998</c:v>
                      </c:pt>
                      <c:pt idx="2700">
                        <c:v>2.7</c:v>
                      </c:pt>
                      <c:pt idx="2701">
                        <c:v>2.7010000000000001</c:v>
                      </c:pt>
                      <c:pt idx="2702">
                        <c:v>2.702</c:v>
                      </c:pt>
                      <c:pt idx="2703">
                        <c:v>2.7029999999999998</c:v>
                      </c:pt>
                      <c:pt idx="2704">
                        <c:v>2.7040000000000002</c:v>
                      </c:pt>
                      <c:pt idx="2705">
                        <c:v>2.7050000000000001</c:v>
                      </c:pt>
                      <c:pt idx="2706">
                        <c:v>2.706</c:v>
                      </c:pt>
                      <c:pt idx="2707">
                        <c:v>2.7069999999999999</c:v>
                      </c:pt>
                      <c:pt idx="2708">
                        <c:v>2.7080000000000002</c:v>
                      </c:pt>
                      <c:pt idx="2709">
                        <c:v>2.7090000000000001</c:v>
                      </c:pt>
                      <c:pt idx="2710">
                        <c:v>2.71</c:v>
                      </c:pt>
                      <c:pt idx="2711">
                        <c:v>2.7109999999999999</c:v>
                      </c:pt>
                      <c:pt idx="2712">
                        <c:v>2.7120000000000002</c:v>
                      </c:pt>
                      <c:pt idx="2713">
                        <c:v>2.7130000000000001</c:v>
                      </c:pt>
                      <c:pt idx="2714">
                        <c:v>2.714</c:v>
                      </c:pt>
                      <c:pt idx="2715">
                        <c:v>2.7149999999999999</c:v>
                      </c:pt>
                      <c:pt idx="2716">
                        <c:v>2.7160000000000002</c:v>
                      </c:pt>
                      <c:pt idx="2717">
                        <c:v>2.7170000000000001</c:v>
                      </c:pt>
                      <c:pt idx="2718">
                        <c:v>2.718</c:v>
                      </c:pt>
                      <c:pt idx="2719">
                        <c:v>2.7189999999999999</c:v>
                      </c:pt>
                      <c:pt idx="2720">
                        <c:v>2.72</c:v>
                      </c:pt>
                      <c:pt idx="2721">
                        <c:v>2.7210000000000001</c:v>
                      </c:pt>
                      <c:pt idx="2722">
                        <c:v>2.722</c:v>
                      </c:pt>
                      <c:pt idx="2723">
                        <c:v>2.7229999999999999</c:v>
                      </c:pt>
                      <c:pt idx="2724">
                        <c:v>2.7240000000000002</c:v>
                      </c:pt>
                      <c:pt idx="2725">
                        <c:v>2.7250000000000001</c:v>
                      </c:pt>
                      <c:pt idx="2726">
                        <c:v>2.726</c:v>
                      </c:pt>
                      <c:pt idx="2727">
                        <c:v>2.7269999999999999</c:v>
                      </c:pt>
                      <c:pt idx="2728">
                        <c:v>2.7280000000000002</c:v>
                      </c:pt>
                      <c:pt idx="2729">
                        <c:v>2.7290000000000001</c:v>
                      </c:pt>
                      <c:pt idx="2730">
                        <c:v>2.73</c:v>
                      </c:pt>
                      <c:pt idx="2731">
                        <c:v>2.7309999999999999</c:v>
                      </c:pt>
                      <c:pt idx="2732">
                        <c:v>2.7320000000000002</c:v>
                      </c:pt>
                      <c:pt idx="2733">
                        <c:v>2.7330000000000001</c:v>
                      </c:pt>
                      <c:pt idx="2734">
                        <c:v>2.734</c:v>
                      </c:pt>
                      <c:pt idx="2735">
                        <c:v>2.7349999999999999</c:v>
                      </c:pt>
                      <c:pt idx="2736">
                        <c:v>2.7360000000000002</c:v>
                      </c:pt>
                      <c:pt idx="2737">
                        <c:v>2.7370000000000001</c:v>
                      </c:pt>
                      <c:pt idx="2738">
                        <c:v>2.738</c:v>
                      </c:pt>
                      <c:pt idx="2739">
                        <c:v>2.7389999999999999</c:v>
                      </c:pt>
                      <c:pt idx="2740">
                        <c:v>2.74</c:v>
                      </c:pt>
                      <c:pt idx="2741">
                        <c:v>2.7410000000000001</c:v>
                      </c:pt>
                      <c:pt idx="2742">
                        <c:v>2.742</c:v>
                      </c:pt>
                      <c:pt idx="2743">
                        <c:v>2.7429999999999999</c:v>
                      </c:pt>
                      <c:pt idx="2744">
                        <c:v>2.7440000000000002</c:v>
                      </c:pt>
                      <c:pt idx="2745">
                        <c:v>2.7450000000000001</c:v>
                      </c:pt>
                      <c:pt idx="2746">
                        <c:v>2.746</c:v>
                      </c:pt>
                      <c:pt idx="2747">
                        <c:v>2.7469999999999999</c:v>
                      </c:pt>
                      <c:pt idx="2748">
                        <c:v>2.7480000000000002</c:v>
                      </c:pt>
                      <c:pt idx="2749">
                        <c:v>2.7490000000000001</c:v>
                      </c:pt>
                      <c:pt idx="2750">
                        <c:v>2.75</c:v>
                      </c:pt>
                      <c:pt idx="2751">
                        <c:v>2.7509999999999999</c:v>
                      </c:pt>
                      <c:pt idx="2752">
                        <c:v>2.7519999999999998</c:v>
                      </c:pt>
                      <c:pt idx="2753">
                        <c:v>2.7530000000000001</c:v>
                      </c:pt>
                      <c:pt idx="2754">
                        <c:v>2.754</c:v>
                      </c:pt>
                      <c:pt idx="2755">
                        <c:v>2.7549999999999999</c:v>
                      </c:pt>
                      <c:pt idx="2756">
                        <c:v>2.7559999999999998</c:v>
                      </c:pt>
                      <c:pt idx="2757">
                        <c:v>2.7570000000000001</c:v>
                      </c:pt>
                      <c:pt idx="2758">
                        <c:v>2.758</c:v>
                      </c:pt>
                      <c:pt idx="2759">
                        <c:v>2.7589999999999999</c:v>
                      </c:pt>
                      <c:pt idx="2760">
                        <c:v>2.76</c:v>
                      </c:pt>
                      <c:pt idx="2761">
                        <c:v>2.7610000000000001</c:v>
                      </c:pt>
                      <c:pt idx="2762">
                        <c:v>2.762</c:v>
                      </c:pt>
                      <c:pt idx="2763">
                        <c:v>2.7629999999999999</c:v>
                      </c:pt>
                      <c:pt idx="2764">
                        <c:v>2.7639999999999998</c:v>
                      </c:pt>
                      <c:pt idx="2765">
                        <c:v>2.7650000000000001</c:v>
                      </c:pt>
                      <c:pt idx="2766">
                        <c:v>2.766</c:v>
                      </c:pt>
                      <c:pt idx="2767">
                        <c:v>2.7669999999999999</c:v>
                      </c:pt>
                      <c:pt idx="2768">
                        <c:v>2.7679999999999998</c:v>
                      </c:pt>
                      <c:pt idx="2769">
                        <c:v>2.7690000000000001</c:v>
                      </c:pt>
                      <c:pt idx="2770">
                        <c:v>2.77</c:v>
                      </c:pt>
                      <c:pt idx="2771">
                        <c:v>2.7709999999999999</c:v>
                      </c:pt>
                      <c:pt idx="2772">
                        <c:v>2.7719999999999998</c:v>
                      </c:pt>
                      <c:pt idx="2773">
                        <c:v>2.7730000000000001</c:v>
                      </c:pt>
                      <c:pt idx="2774">
                        <c:v>2.774</c:v>
                      </c:pt>
                      <c:pt idx="2775">
                        <c:v>2.7749999999999999</c:v>
                      </c:pt>
                      <c:pt idx="2776">
                        <c:v>2.7759999999999998</c:v>
                      </c:pt>
                      <c:pt idx="2777">
                        <c:v>2.7770000000000001</c:v>
                      </c:pt>
                      <c:pt idx="2778">
                        <c:v>2.778</c:v>
                      </c:pt>
                      <c:pt idx="2779">
                        <c:v>2.7789999999999999</c:v>
                      </c:pt>
                      <c:pt idx="2780">
                        <c:v>2.78</c:v>
                      </c:pt>
                      <c:pt idx="2781">
                        <c:v>2.7810000000000001</c:v>
                      </c:pt>
                      <c:pt idx="2782">
                        <c:v>2.782</c:v>
                      </c:pt>
                      <c:pt idx="2783">
                        <c:v>2.7829999999999999</c:v>
                      </c:pt>
                      <c:pt idx="2784">
                        <c:v>2.7839999999999998</c:v>
                      </c:pt>
                      <c:pt idx="2785">
                        <c:v>2.7850000000000001</c:v>
                      </c:pt>
                      <c:pt idx="2786">
                        <c:v>2.786</c:v>
                      </c:pt>
                      <c:pt idx="2787">
                        <c:v>2.7869999999999999</c:v>
                      </c:pt>
                      <c:pt idx="2788">
                        <c:v>2.7879999999999998</c:v>
                      </c:pt>
                      <c:pt idx="2789">
                        <c:v>2.7890000000000001</c:v>
                      </c:pt>
                      <c:pt idx="2790">
                        <c:v>2.79</c:v>
                      </c:pt>
                      <c:pt idx="2791">
                        <c:v>2.7909999999999999</c:v>
                      </c:pt>
                      <c:pt idx="2792">
                        <c:v>2.7919999999999998</c:v>
                      </c:pt>
                      <c:pt idx="2793">
                        <c:v>2.7930000000000001</c:v>
                      </c:pt>
                      <c:pt idx="2794">
                        <c:v>2.794</c:v>
                      </c:pt>
                      <c:pt idx="2795">
                        <c:v>2.7949999999999999</c:v>
                      </c:pt>
                      <c:pt idx="2796">
                        <c:v>2.7959999999999998</c:v>
                      </c:pt>
                      <c:pt idx="2797">
                        <c:v>2.7970000000000002</c:v>
                      </c:pt>
                      <c:pt idx="2798">
                        <c:v>2.798</c:v>
                      </c:pt>
                      <c:pt idx="2799">
                        <c:v>2.7989999999999999</c:v>
                      </c:pt>
                      <c:pt idx="2800">
                        <c:v>2.8</c:v>
                      </c:pt>
                      <c:pt idx="2801">
                        <c:v>2.8010000000000002</c:v>
                      </c:pt>
                      <c:pt idx="2802">
                        <c:v>2.802</c:v>
                      </c:pt>
                      <c:pt idx="2803">
                        <c:v>2.8029999999999999</c:v>
                      </c:pt>
                      <c:pt idx="2804">
                        <c:v>2.8039999999999998</c:v>
                      </c:pt>
                      <c:pt idx="2805">
                        <c:v>2.8050000000000002</c:v>
                      </c:pt>
                      <c:pt idx="2806">
                        <c:v>2.806</c:v>
                      </c:pt>
                      <c:pt idx="2807">
                        <c:v>2.8069999999999999</c:v>
                      </c:pt>
                      <c:pt idx="2808">
                        <c:v>2.8079999999999998</c:v>
                      </c:pt>
                      <c:pt idx="2809">
                        <c:v>2.8090000000000002</c:v>
                      </c:pt>
                      <c:pt idx="2810">
                        <c:v>2.81</c:v>
                      </c:pt>
                      <c:pt idx="2811">
                        <c:v>2.8109999999999999</c:v>
                      </c:pt>
                      <c:pt idx="2812">
                        <c:v>2.8119999999999998</c:v>
                      </c:pt>
                      <c:pt idx="2813">
                        <c:v>2.8130000000000002</c:v>
                      </c:pt>
                      <c:pt idx="2814">
                        <c:v>2.8140000000000001</c:v>
                      </c:pt>
                      <c:pt idx="2815">
                        <c:v>2.8149999999999999</c:v>
                      </c:pt>
                      <c:pt idx="2816">
                        <c:v>2.8159999999999998</c:v>
                      </c:pt>
                      <c:pt idx="2817">
                        <c:v>2.8170000000000002</c:v>
                      </c:pt>
                      <c:pt idx="2818">
                        <c:v>2.8180000000000001</c:v>
                      </c:pt>
                      <c:pt idx="2819">
                        <c:v>2.819</c:v>
                      </c:pt>
                      <c:pt idx="2820">
                        <c:v>2.82</c:v>
                      </c:pt>
                      <c:pt idx="2821">
                        <c:v>2.8210000000000002</c:v>
                      </c:pt>
                      <c:pt idx="2822">
                        <c:v>2.8220000000000001</c:v>
                      </c:pt>
                      <c:pt idx="2823">
                        <c:v>2.823</c:v>
                      </c:pt>
                      <c:pt idx="2824">
                        <c:v>2.8239999999999998</c:v>
                      </c:pt>
                      <c:pt idx="2825">
                        <c:v>2.8250000000000002</c:v>
                      </c:pt>
                      <c:pt idx="2826">
                        <c:v>2.8260000000000001</c:v>
                      </c:pt>
                      <c:pt idx="2827">
                        <c:v>2.827</c:v>
                      </c:pt>
                      <c:pt idx="2828">
                        <c:v>2.8279999999999998</c:v>
                      </c:pt>
                      <c:pt idx="2829">
                        <c:v>2.8290000000000002</c:v>
                      </c:pt>
                      <c:pt idx="2830">
                        <c:v>2.83</c:v>
                      </c:pt>
                      <c:pt idx="2831">
                        <c:v>2.831</c:v>
                      </c:pt>
                      <c:pt idx="2832">
                        <c:v>2.8319999999999999</c:v>
                      </c:pt>
                      <c:pt idx="2833">
                        <c:v>2.8330000000000002</c:v>
                      </c:pt>
                      <c:pt idx="2834">
                        <c:v>2.8340000000000001</c:v>
                      </c:pt>
                      <c:pt idx="2835">
                        <c:v>2.835</c:v>
                      </c:pt>
                      <c:pt idx="2836">
                        <c:v>2.8359999999999999</c:v>
                      </c:pt>
                      <c:pt idx="2837">
                        <c:v>2.8370000000000002</c:v>
                      </c:pt>
                      <c:pt idx="2838">
                        <c:v>2.8380000000000001</c:v>
                      </c:pt>
                      <c:pt idx="2839">
                        <c:v>2.839</c:v>
                      </c:pt>
                      <c:pt idx="2840">
                        <c:v>2.84</c:v>
                      </c:pt>
                      <c:pt idx="2841">
                        <c:v>2.8410000000000002</c:v>
                      </c:pt>
                      <c:pt idx="2842">
                        <c:v>2.8420000000000001</c:v>
                      </c:pt>
                      <c:pt idx="2843">
                        <c:v>2.843</c:v>
                      </c:pt>
                      <c:pt idx="2844">
                        <c:v>2.8439999999999999</c:v>
                      </c:pt>
                      <c:pt idx="2845">
                        <c:v>2.8450000000000002</c:v>
                      </c:pt>
                      <c:pt idx="2846">
                        <c:v>2.8460000000000001</c:v>
                      </c:pt>
                      <c:pt idx="2847">
                        <c:v>2.847</c:v>
                      </c:pt>
                      <c:pt idx="2848">
                        <c:v>2.8479999999999999</c:v>
                      </c:pt>
                      <c:pt idx="2849">
                        <c:v>2.8490000000000002</c:v>
                      </c:pt>
                      <c:pt idx="2850">
                        <c:v>2.85</c:v>
                      </c:pt>
                      <c:pt idx="2851">
                        <c:v>2.851</c:v>
                      </c:pt>
                      <c:pt idx="2852">
                        <c:v>2.8519999999999999</c:v>
                      </c:pt>
                      <c:pt idx="2853">
                        <c:v>2.8530000000000002</c:v>
                      </c:pt>
                      <c:pt idx="2854">
                        <c:v>2.8540000000000001</c:v>
                      </c:pt>
                      <c:pt idx="2855">
                        <c:v>2.855</c:v>
                      </c:pt>
                      <c:pt idx="2856">
                        <c:v>2.8559999999999999</c:v>
                      </c:pt>
                      <c:pt idx="2857">
                        <c:v>2.8570000000000002</c:v>
                      </c:pt>
                      <c:pt idx="2858">
                        <c:v>2.8580000000000001</c:v>
                      </c:pt>
                      <c:pt idx="2859">
                        <c:v>2.859</c:v>
                      </c:pt>
                      <c:pt idx="2860">
                        <c:v>2.86</c:v>
                      </c:pt>
                      <c:pt idx="2861">
                        <c:v>2.8610000000000002</c:v>
                      </c:pt>
                      <c:pt idx="2862">
                        <c:v>2.8620000000000001</c:v>
                      </c:pt>
                      <c:pt idx="2863">
                        <c:v>2.863</c:v>
                      </c:pt>
                      <c:pt idx="2864">
                        <c:v>2.8639999999999999</c:v>
                      </c:pt>
                      <c:pt idx="2865">
                        <c:v>2.8650000000000002</c:v>
                      </c:pt>
                      <c:pt idx="2866">
                        <c:v>2.8660000000000001</c:v>
                      </c:pt>
                      <c:pt idx="2867">
                        <c:v>2.867</c:v>
                      </c:pt>
                      <c:pt idx="2868">
                        <c:v>2.8679999999999999</c:v>
                      </c:pt>
                      <c:pt idx="2869">
                        <c:v>2.8690000000000002</c:v>
                      </c:pt>
                      <c:pt idx="2870">
                        <c:v>2.87</c:v>
                      </c:pt>
                      <c:pt idx="2871">
                        <c:v>2.871</c:v>
                      </c:pt>
                      <c:pt idx="2872">
                        <c:v>2.8719999999999999</c:v>
                      </c:pt>
                      <c:pt idx="2873">
                        <c:v>2.8730000000000002</c:v>
                      </c:pt>
                      <c:pt idx="2874">
                        <c:v>2.8740000000000001</c:v>
                      </c:pt>
                      <c:pt idx="2875">
                        <c:v>2.875</c:v>
                      </c:pt>
                      <c:pt idx="2876">
                        <c:v>2.8759999999999999</c:v>
                      </c:pt>
                      <c:pt idx="2877">
                        <c:v>2.8769999999999998</c:v>
                      </c:pt>
                      <c:pt idx="2878">
                        <c:v>2.8780000000000001</c:v>
                      </c:pt>
                      <c:pt idx="2879">
                        <c:v>2.879</c:v>
                      </c:pt>
                      <c:pt idx="2880">
                        <c:v>2.88</c:v>
                      </c:pt>
                      <c:pt idx="2881">
                        <c:v>2.8809999999999998</c:v>
                      </c:pt>
                      <c:pt idx="2882">
                        <c:v>2.8820000000000001</c:v>
                      </c:pt>
                      <c:pt idx="2883">
                        <c:v>2.883</c:v>
                      </c:pt>
                      <c:pt idx="2884">
                        <c:v>2.8839999999999999</c:v>
                      </c:pt>
                      <c:pt idx="2885">
                        <c:v>2.8849999999999998</c:v>
                      </c:pt>
                      <c:pt idx="2886">
                        <c:v>2.8860000000000001</c:v>
                      </c:pt>
                      <c:pt idx="2887">
                        <c:v>2.887</c:v>
                      </c:pt>
                      <c:pt idx="2888">
                        <c:v>2.8879999999999999</c:v>
                      </c:pt>
                      <c:pt idx="2889">
                        <c:v>2.8889999999999998</c:v>
                      </c:pt>
                      <c:pt idx="2890">
                        <c:v>2.89</c:v>
                      </c:pt>
                      <c:pt idx="2891">
                        <c:v>2.891</c:v>
                      </c:pt>
                      <c:pt idx="2892">
                        <c:v>2.8919999999999999</c:v>
                      </c:pt>
                      <c:pt idx="2893">
                        <c:v>2.8929999999999998</c:v>
                      </c:pt>
                      <c:pt idx="2894">
                        <c:v>2.8940000000000001</c:v>
                      </c:pt>
                      <c:pt idx="2895">
                        <c:v>2.895</c:v>
                      </c:pt>
                      <c:pt idx="2896">
                        <c:v>2.8959999999999999</c:v>
                      </c:pt>
                      <c:pt idx="2897">
                        <c:v>2.8969999999999998</c:v>
                      </c:pt>
                      <c:pt idx="2898">
                        <c:v>2.8980000000000001</c:v>
                      </c:pt>
                      <c:pt idx="2899">
                        <c:v>2.899</c:v>
                      </c:pt>
                      <c:pt idx="2900">
                        <c:v>2.9</c:v>
                      </c:pt>
                      <c:pt idx="2901">
                        <c:v>2.9009999999999998</c:v>
                      </c:pt>
                      <c:pt idx="2902">
                        <c:v>2.9020000000000001</c:v>
                      </c:pt>
                      <c:pt idx="2903">
                        <c:v>2.903</c:v>
                      </c:pt>
                      <c:pt idx="2904">
                        <c:v>2.9039999999999999</c:v>
                      </c:pt>
                      <c:pt idx="2905">
                        <c:v>2.9049999999999998</c:v>
                      </c:pt>
                      <c:pt idx="2906">
                        <c:v>2.9060000000000001</c:v>
                      </c:pt>
                      <c:pt idx="2907">
                        <c:v>2.907</c:v>
                      </c:pt>
                      <c:pt idx="2908">
                        <c:v>2.9079999999999999</c:v>
                      </c:pt>
                      <c:pt idx="2909">
                        <c:v>2.9089999999999998</c:v>
                      </c:pt>
                      <c:pt idx="2910">
                        <c:v>2.91</c:v>
                      </c:pt>
                      <c:pt idx="2911">
                        <c:v>2.911</c:v>
                      </c:pt>
                      <c:pt idx="2912">
                        <c:v>2.9119999999999999</c:v>
                      </c:pt>
                      <c:pt idx="2913">
                        <c:v>2.9129999999999998</c:v>
                      </c:pt>
                      <c:pt idx="2914">
                        <c:v>2.9140000000000001</c:v>
                      </c:pt>
                      <c:pt idx="2915">
                        <c:v>2.915</c:v>
                      </c:pt>
                      <c:pt idx="2916">
                        <c:v>2.9159999999999999</c:v>
                      </c:pt>
                      <c:pt idx="2917">
                        <c:v>2.9169999999999998</c:v>
                      </c:pt>
                      <c:pt idx="2918">
                        <c:v>2.9180000000000001</c:v>
                      </c:pt>
                      <c:pt idx="2919">
                        <c:v>2.919</c:v>
                      </c:pt>
                      <c:pt idx="2920">
                        <c:v>2.92</c:v>
                      </c:pt>
                      <c:pt idx="2921">
                        <c:v>2.9209999999999998</c:v>
                      </c:pt>
                      <c:pt idx="2922">
                        <c:v>2.9220000000000002</c:v>
                      </c:pt>
                      <c:pt idx="2923">
                        <c:v>2.923</c:v>
                      </c:pt>
                      <c:pt idx="2924">
                        <c:v>2.9239999999999999</c:v>
                      </c:pt>
                      <c:pt idx="2925">
                        <c:v>2.9249999999999998</c:v>
                      </c:pt>
                      <c:pt idx="2926">
                        <c:v>2.9260000000000002</c:v>
                      </c:pt>
                      <c:pt idx="2927">
                        <c:v>2.927</c:v>
                      </c:pt>
                      <c:pt idx="2928">
                        <c:v>2.9279999999999999</c:v>
                      </c:pt>
                      <c:pt idx="2929">
                        <c:v>2.9289999999999998</c:v>
                      </c:pt>
                      <c:pt idx="2930">
                        <c:v>2.93</c:v>
                      </c:pt>
                      <c:pt idx="2931">
                        <c:v>2.931</c:v>
                      </c:pt>
                      <c:pt idx="2932">
                        <c:v>2.9319999999999999</c:v>
                      </c:pt>
                      <c:pt idx="2933">
                        <c:v>2.9329999999999998</c:v>
                      </c:pt>
                      <c:pt idx="2934">
                        <c:v>2.9340000000000002</c:v>
                      </c:pt>
                      <c:pt idx="2935">
                        <c:v>2.9350000000000001</c:v>
                      </c:pt>
                      <c:pt idx="2936">
                        <c:v>2.9359999999999999</c:v>
                      </c:pt>
                      <c:pt idx="2937">
                        <c:v>2.9369999999999998</c:v>
                      </c:pt>
                      <c:pt idx="2938">
                        <c:v>2.9380000000000002</c:v>
                      </c:pt>
                      <c:pt idx="2939">
                        <c:v>2.9390000000000001</c:v>
                      </c:pt>
                      <c:pt idx="2940">
                        <c:v>2.94</c:v>
                      </c:pt>
                      <c:pt idx="2941">
                        <c:v>2.9409999999999998</c:v>
                      </c:pt>
                      <c:pt idx="2942">
                        <c:v>2.9420000000000002</c:v>
                      </c:pt>
                      <c:pt idx="2943">
                        <c:v>2.9430000000000001</c:v>
                      </c:pt>
                      <c:pt idx="2944">
                        <c:v>2.944</c:v>
                      </c:pt>
                      <c:pt idx="2945">
                        <c:v>2.9449999999999998</c:v>
                      </c:pt>
                      <c:pt idx="2946">
                        <c:v>2.9460000000000002</c:v>
                      </c:pt>
                      <c:pt idx="2947">
                        <c:v>2.9470000000000001</c:v>
                      </c:pt>
                      <c:pt idx="2948">
                        <c:v>2.948</c:v>
                      </c:pt>
                      <c:pt idx="2949">
                        <c:v>2.9489999999999998</c:v>
                      </c:pt>
                      <c:pt idx="2950">
                        <c:v>2.95</c:v>
                      </c:pt>
                      <c:pt idx="2951">
                        <c:v>2.9510000000000001</c:v>
                      </c:pt>
                      <c:pt idx="2952">
                        <c:v>2.952</c:v>
                      </c:pt>
                      <c:pt idx="2953">
                        <c:v>2.9529999999999998</c:v>
                      </c:pt>
                      <c:pt idx="2954">
                        <c:v>2.9540000000000002</c:v>
                      </c:pt>
                      <c:pt idx="2955">
                        <c:v>2.9550000000000001</c:v>
                      </c:pt>
                      <c:pt idx="2956">
                        <c:v>2.956</c:v>
                      </c:pt>
                      <c:pt idx="2957">
                        <c:v>2.9569999999999999</c:v>
                      </c:pt>
                      <c:pt idx="2958">
                        <c:v>2.9580000000000002</c:v>
                      </c:pt>
                      <c:pt idx="2959">
                        <c:v>2.9590000000000001</c:v>
                      </c:pt>
                      <c:pt idx="2960">
                        <c:v>2.96</c:v>
                      </c:pt>
                      <c:pt idx="2961">
                        <c:v>2.9609999999999999</c:v>
                      </c:pt>
                      <c:pt idx="2962">
                        <c:v>2.9620000000000002</c:v>
                      </c:pt>
                      <c:pt idx="2963">
                        <c:v>2.9630000000000001</c:v>
                      </c:pt>
                      <c:pt idx="2964">
                        <c:v>2.964</c:v>
                      </c:pt>
                      <c:pt idx="2965">
                        <c:v>2.9649999999999999</c:v>
                      </c:pt>
                      <c:pt idx="2966">
                        <c:v>2.9660000000000002</c:v>
                      </c:pt>
                      <c:pt idx="2967">
                        <c:v>2.9670000000000001</c:v>
                      </c:pt>
                      <c:pt idx="2968">
                        <c:v>2.968</c:v>
                      </c:pt>
                      <c:pt idx="2969">
                        <c:v>2.9689999999999999</c:v>
                      </c:pt>
                      <c:pt idx="2970">
                        <c:v>2.97</c:v>
                      </c:pt>
                      <c:pt idx="2971">
                        <c:v>2.9710000000000001</c:v>
                      </c:pt>
                      <c:pt idx="2972">
                        <c:v>2.972</c:v>
                      </c:pt>
                      <c:pt idx="2973">
                        <c:v>2.9729999999999999</c:v>
                      </c:pt>
                      <c:pt idx="2974">
                        <c:v>2.9740000000000002</c:v>
                      </c:pt>
                      <c:pt idx="2975">
                        <c:v>2.9750000000000001</c:v>
                      </c:pt>
                      <c:pt idx="2976">
                        <c:v>2.976</c:v>
                      </c:pt>
                      <c:pt idx="2977">
                        <c:v>2.9769999999999999</c:v>
                      </c:pt>
                      <c:pt idx="2978">
                        <c:v>2.9780000000000002</c:v>
                      </c:pt>
                      <c:pt idx="2979">
                        <c:v>2.9790000000000001</c:v>
                      </c:pt>
                      <c:pt idx="2980">
                        <c:v>2.98</c:v>
                      </c:pt>
                      <c:pt idx="2981">
                        <c:v>2.9809999999999999</c:v>
                      </c:pt>
                      <c:pt idx="2982">
                        <c:v>2.9820000000000002</c:v>
                      </c:pt>
                      <c:pt idx="2983">
                        <c:v>2.9830000000000001</c:v>
                      </c:pt>
                      <c:pt idx="2984">
                        <c:v>2.984</c:v>
                      </c:pt>
                      <c:pt idx="2985">
                        <c:v>2.9849999999999999</c:v>
                      </c:pt>
                      <c:pt idx="2986">
                        <c:v>2.9860000000000002</c:v>
                      </c:pt>
                      <c:pt idx="2987">
                        <c:v>2.9870000000000001</c:v>
                      </c:pt>
                      <c:pt idx="2988">
                        <c:v>2.988</c:v>
                      </c:pt>
                      <c:pt idx="2989">
                        <c:v>2.9889999999999999</c:v>
                      </c:pt>
                      <c:pt idx="2990">
                        <c:v>2.99</c:v>
                      </c:pt>
                      <c:pt idx="2991">
                        <c:v>2.9910000000000001</c:v>
                      </c:pt>
                      <c:pt idx="2992">
                        <c:v>2.992</c:v>
                      </c:pt>
                      <c:pt idx="2993">
                        <c:v>2.9929999999999999</c:v>
                      </c:pt>
                      <c:pt idx="2994">
                        <c:v>2.9940000000000002</c:v>
                      </c:pt>
                      <c:pt idx="2995">
                        <c:v>2.9950000000000001</c:v>
                      </c:pt>
                      <c:pt idx="2996">
                        <c:v>2.996</c:v>
                      </c:pt>
                      <c:pt idx="2997">
                        <c:v>2.9969999999999999</c:v>
                      </c:pt>
                      <c:pt idx="2998">
                        <c:v>2.9980000000000002</c:v>
                      </c:pt>
                      <c:pt idx="2999">
                        <c:v>2.9990000000000001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'[1]H168A D2O'!$S$8:$S$3007</c15:sqref>
                        </c15:formulaRef>
                      </c:ext>
                    </c:extLst>
                    <c:numCache>
                      <c:formatCode>0.00E+00</c:formatCode>
                      <c:ptCount val="3000"/>
                      <c:pt idx="0">
                        <c:v>-2.110689E-4</c:v>
                      </c:pt>
                      <c:pt idx="1">
                        <c:v>-1.4024809999999999E-3</c:v>
                      </c:pt>
                      <c:pt idx="2">
                        <c:v>-4.6710789999999999E-3</c:v>
                      </c:pt>
                      <c:pt idx="3">
                        <c:v>-1.0817709999999999E-2</c:v>
                      </c:pt>
                      <c:pt idx="4">
                        <c:v>-2.0189349999999998E-2</c:v>
                      </c:pt>
                      <c:pt idx="5">
                        <c:v>-3.2835919999999998E-2</c:v>
                      </c:pt>
                      <c:pt idx="6">
                        <c:v>-4.8562050000000002E-2</c:v>
                      </c:pt>
                      <c:pt idx="7">
                        <c:v>-6.694543E-2</c:v>
                      </c:pt>
                      <c:pt idx="8">
                        <c:v>-8.7412690000000001E-2</c:v>
                      </c:pt>
                      <c:pt idx="9">
                        <c:v>-0.1093423</c:v>
                      </c:pt>
                      <c:pt idx="10">
                        <c:v>-0.13211999999999999</c:v>
                      </c:pt>
                      <c:pt idx="11">
                        <c:v>-0.15513589999999999</c:v>
                      </c:pt>
                      <c:pt idx="12">
                        <c:v>-0.17781569999999999</c:v>
                      </c:pt>
                      <c:pt idx="13">
                        <c:v>-0.19967979999999999</c:v>
                      </c:pt>
                      <c:pt idx="14">
                        <c:v>-0.2203473</c:v>
                      </c:pt>
                      <c:pt idx="15">
                        <c:v>-0.23948839999999999</c:v>
                      </c:pt>
                      <c:pt idx="16">
                        <c:v>-0.2568069</c:v>
                      </c:pt>
                      <c:pt idx="17">
                        <c:v>-0.2720825</c:v>
                      </c:pt>
                      <c:pt idx="18">
                        <c:v>-0.28519139999999998</c:v>
                      </c:pt>
                      <c:pt idx="19">
                        <c:v>-0.29609370000000002</c:v>
                      </c:pt>
                      <c:pt idx="20">
                        <c:v>-0.3048382</c:v>
                      </c:pt>
                      <c:pt idx="21">
                        <c:v>-0.31153449999999999</c:v>
                      </c:pt>
                      <c:pt idx="22">
                        <c:v>-0.31631110000000001</c:v>
                      </c:pt>
                      <c:pt idx="23">
                        <c:v>-0.31931939999999998</c:v>
                      </c:pt>
                      <c:pt idx="24">
                        <c:v>-0.32074279999999999</c:v>
                      </c:pt>
                      <c:pt idx="25">
                        <c:v>-0.32078210000000001</c:v>
                      </c:pt>
                      <c:pt idx="26">
                        <c:v>-0.31966519999999998</c:v>
                      </c:pt>
                      <c:pt idx="27">
                        <c:v>-0.31764399999999998</c:v>
                      </c:pt>
                      <c:pt idx="28">
                        <c:v>-0.31493739999999998</c:v>
                      </c:pt>
                      <c:pt idx="29">
                        <c:v>-0.31172680000000003</c:v>
                      </c:pt>
                      <c:pt idx="30">
                        <c:v>-0.30820449999999999</c:v>
                      </c:pt>
                      <c:pt idx="31">
                        <c:v>-0.30456719999999998</c:v>
                      </c:pt>
                      <c:pt idx="32">
                        <c:v>-0.30098910000000001</c:v>
                      </c:pt>
                      <c:pt idx="33">
                        <c:v>-0.29760170000000002</c:v>
                      </c:pt>
                      <c:pt idx="34">
                        <c:v>-0.29447679999999998</c:v>
                      </c:pt>
                      <c:pt idx="35">
                        <c:v>-0.29165629999999998</c:v>
                      </c:pt>
                      <c:pt idx="36">
                        <c:v>-0.28917660000000001</c:v>
                      </c:pt>
                      <c:pt idx="37">
                        <c:v>-0.2870413</c:v>
                      </c:pt>
                      <c:pt idx="38">
                        <c:v>-0.285215</c:v>
                      </c:pt>
                      <c:pt idx="39">
                        <c:v>-0.28365990000000002</c:v>
                      </c:pt>
                      <c:pt idx="40">
                        <c:v>-0.28235890000000002</c:v>
                      </c:pt>
                      <c:pt idx="41">
                        <c:v>-0.2813002</c:v>
                      </c:pt>
                      <c:pt idx="42">
                        <c:v>-0.28045179999999997</c:v>
                      </c:pt>
                      <c:pt idx="43">
                        <c:v>-0.27975290000000003</c:v>
                      </c:pt>
                      <c:pt idx="44">
                        <c:v>-0.2791285</c:v>
                      </c:pt>
                      <c:pt idx="45">
                        <c:v>-0.27850789999999997</c:v>
                      </c:pt>
                      <c:pt idx="46">
                        <c:v>-0.27783069999999999</c:v>
                      </c:pt>
                      <c:pt idx="47">
                        <c:v>-0.27705360000000001</c:v>
                      </c:pt>
                      <c:pt idx="48">
                        <c:v>-0.2761595</c:v>
                      </c:pt>
                      <c:pt idx="49">
                        <c:v>-0.27515810000000002</c:v>
                      </c:pt>
                      <c:pt idx="50">
                        <c:v>-0.27406960000000002</c:v>
                      </c:pt>
                      <c:pt idx="51">
                        <c:v>-0.27289289999999999</c:v>
                      </c:pt>
                      <c:pt idx="52">
                        <c:v>-0.2715862</c:v>
                      </c:pt>
                      <c:pt idx="53">
                        <c:v>-0.27009280000000002</c:v>
                      </c:pt>
                      <c:pt idx="54">
                        <c:v>-0.26839439999999998</c:v>
                      </c:pt>
                      <c:pt idx="55">
                        <c:v>-0.26652019999999998</c:v>
                      </c:pt>
                      <c:pt idx="56">
                        <c:v>-0.26449070000000002</c:v>
                      </c:pt>
                      <c:pt idx="57">
                        <c:v>-0.26228960000000001</c:v>
                      </c:pt>
                      <c:pt idx="58">
                        <c:v>-0.25989010000000001</c:v>
                      </c:pt>
                      <c:pt idx="59">
                        <c:v>-0.25726909999999997</c:v>
                      </c:pt>
                      <c:pt idx="60">
                        <c:v>-0.25441209999999997</c:v>
                      </c:pt>
                      <c:pt idx="61">
                        <c:v>-0.25133299999999997</c:v>
                      </c:pt>
                      <c:pt idx="62">
                        <c:v>-0.24808549999999999</c:v>
                      </c:pt>
                      <c:pt idx="63">
                        <c:v>-0.24476059999999999</c:v>
                      </c:pt>
                      <c:pt idx="64">
                        <c:v>-0.24145990000000001</c:v>
                      </c:pt>
                      <c:pt idx="65">
                        <c:v>-0.238229</c:v>
                      </c:pt>
                      <c:pt idx="66">
                        <c:v>-0.23502970000000001</c:v>
                      </c:pt>
                      <c:pt idx="67">
                        <c:v>-0.2318027</c:v>
                      </c:pt>
                      <c:pt idx="68">
                        <c:v>-0.22852549999999999</c:v>
                      </c:pt>
                      <c:pt idx="69">
                        <c:v>-0.22521060000000001</c:v>
                      </c:pt>
                      <c:pt idx="70">
                        <c:v>-0.2218813</c:v>
                      </c:pt>
                      <c:pt idx="71">
                        <c:v>-0.21855069999999999</c:v>
                      </c:pt>
                      <c:pt idx="72">
                        <c:v>-0.2152355</c:v>
                      </c:pt>
                      <c:pt idx="73">
                        <c:v>-0.2119653</c:v>
                      </c:pt>
                      <c:pt idx="74">
                        <c:v>-0.2087543</c:v>
                      </c:pt>
                      <c:pt idx="75">
                        <c:v>-0.2055826</c:v>
                      </c:pt>
                      <c:pt idx="76">
                        <c:v>-0.2024031</c:v>
                      </c:pt>
                      <c:pt idx="77">
                        <c:v>-0.1991685</c:v>
                      </c:pt>
                      <c:pt idx="78">
                        <c:v>-0.195851</c:v>
                      </c:pt>
                      <c:pt idx="79">
                        <c:v>-0.1924438</c:v>
                      </c:pt>
                      <c:pt idx="80">
                        <c:v>-0.18895490000000001</c:v>
                      </c:pt>
                      <c:pt idx="81">
                        <c:v>-0.18538979999999999</c:v>
                      </c:pt>
                      <c:pt idx="82">
                        <c:v>-0.1817588</c:v>
                      </c:pt>
                      <c:pt idx="83">
                        <c:v>-0.17809459999999999</c:v>
                      </c:pt>
                      <c:pt idx="84">
                        <c:v>-0.17444399999999999</c:v>
                      </c:pt>
                      <c:pt idx="85">
                        <c:v>-0.17085139999999999</c:v>
                      </c:pt>
                      <c:pt idx="86">
                        <c:v>-0.16734189999999999</c:v>
                      </c:pt>
                      <c:pt idx="87">
                        <c:v>-0.16391459999999999</c:v>
                      </c:pt>
                      <c:pt idx="88">
                        <c:v>-0.16056400000000001</c:v>
                      </c:pt>
                      <c:pt idx="89">
                        <c:v>-0.15728980000000001</c:v>
                      </c:pt>
                      <c:pt idx="90">
                        <c:v>-0.15408469999999999</c:v>
                      </c:pt>
                      <c:pt idx="91">
                        <c:v>-0.1509326</c:v>
                      </c:pt>
                      <c:pt idx="92">
                        <c:v>-0.1478112</c:v>
                      </c:pt>
                      <c:pt idx="93">
                        <c:v>-0.1446838</c:v>
                      </c:pt>
                      <c:pt idx="94">
                        <c:v>-0.1415062</c:v>
                      </c:pt>
                      <c:pt idx="95">
                        <c:v>-0.13824939999999999</c:v>
                      </c:pt>
                      <c:pt idx="96">
                        <c:v>-0.13490540000000001</c:v>
                      </c:pt>
                      <c:pt idx="97">
                        <c:v>-0.1314709</c:v>
                      </c:pt>
                      <c:pt idx="98">
                        <c:v>-0.1279314</c:v>
                      </c:pt>
                      <c:pt idx="99">
                        <c:v>-0.1242708</c:v>
                      </c:pt>
                      <c:pt idx="100">
                        <c:v>-0.1204848</c:v>
                      </c:pt>
                      <c:pt idx="101">
                        <c:v>-0.116578</c:v>
                      </c:pt>
                      <c:pt idx="102">
                        <c:v>-0.1125531</c:v>
                      </c:pt>
                      <c:pt idx="103">
                        <c:v>-0.1084151</c:v>
                      </c:pt>
                      <c:pt idx="104">
                        <c:v>-0.1042078</c:v>
                      </c:pt>
                      <c:pt idx="105">
                        <c:v>-0.1000233</c:v>
                      </c:pt>
                      <c:pt idx="106">
                        <c:v>-9.5948690000000003E-2</c:v>
                      </c:pt>
                      <c:pt idx="107">
                        <c:v>-9.2029109999999997E-2</c:v>
                      </c:pt>
                      <c:pt idx="108">
                        <c:v>-8.8296189999999997E-2</c:v>
                      </c:pt>
                      <c:pt idx="109">
                        <c:v>-8.4778409999999998E-2</c:v>
                      </c:pt>
                      <c:pt idx="110">
                        <c:v>-8.1479689999999994E-2</c:v>
                      </c:pt>
                      <c:pt idx="111">
                        <c:v>-7.8398120000000002E-2</c:v>
                      </c:pt>
                      <c:pt idx="112">
                        <c:v>-7.5542719999999994E-2</c:v>
                      </c:pt>
                      <c:pt idx="113">
                        <c:v>-7.2925599999999993E-2</c:v>
                      </c:pt>
                      <c:pt idx="114">
                        <c:v>-7.0572270000000006E-2</c:v>
                      </c:pt>
                      <c:pt idx="115">
                        <c:v>-6.8514569999999997E-2</c:v>
                      </c:pt>
                      <c:pt idx="116">
                        <c:v>-6.6761150000000005E-2</c:v>
                      </c:pt>
                      <c:pt idx="117">
                        <c:v>-6.5302570000000004E-2</c:v>
                      </c:pt>
                      <c:pt idx="118">
                        <c:v>-6.413903E-2</c:v>
                      </c:pt>
                      <c:pt idx="119">
                        <c:v>-6.3296199999999997E-2</c:v>
                      </c:pt>
                      <c:pt idx="120">
                        <c:v>-6.2814830000000002E-2</c:v>
                      </c:pt>
                      <c:pt idx="121">
                        <c:v>-6.2716750000000002E-2</c:v>
                      </c:pt>
                      <c:pt idx="122">
                        <c:v>-6.2994969999999997E-2</c:v>
                      </c:pt>
                      <c:pt idx="123">
                        <c:v>-6.3625500000000001E-2</c:v>
                      </c:pt>
                      <c:pt idx="124">
                        <c:v>-6.4566689999999996E-2</c:v>
                      </c:pt>
                      <c:pt idx="125">
                        <c:v>-6.5759209999999998E-2</c:v>
                      </c:pt>
                      <c:pt idx="126">
                        <c:v>-6.7127279999999998E-2</c:v>
                      </c:pt>
                      <c:pt idx="127">
                        <c:v>-6.8593360000000006E-2</c:v>
                      </c:pt>
                      <c:pt idx="128">
                        <c:v>-7.0100389999999999E-2</c:v>
                      </c:pt>
                      <c:pt idx="129">
                        <c:v>-7.1602070000000004E-2</c:v>
                      </c:pt>
                      <c:pt idx="130">
                        <c:v>-7.3039839999999995E-2</c:v>
                      </c:pt>
                      <c:pt idx="131">
                        <c:v>-7.4335250000000005E-2</c:v>
                      </c:pt>
                      <c:pt idx="132">
                        <c:v>-7.5417499999999998E-2</c:v>
                      </c:pt>
                      <c:pt idx="133">
                        <c:v>-7.6252020000000004E-2</c:v>
                      </c:pt>
                      <c:pt idx="134">
                        <c:v>-7.6819079999999998E-2</c:v>
                      </c:pt>
                      <c:pt idx="135">
                        <c:v>-7.709655E-2</c:v>
                      </c:pt>
                      <c:pt idx="136">
                        <c:v>-7.7073359999999994E-2</c:v>
                      </c:pt>
                      <c:pt idx="137">
                        <c:v>-7.6768799999999998E-2</c:v>
                      </c:pt>
                      <c:pt idx="138">
                        <c:v>-7.6242180000000007E-2</c:v>
                      </c:pt>
                      <c:pt idx="139">
                        <c:v>-7.5563889999999995E-2</c:v>
                      </c:pt>
                      <c:pt idx="140">
                        <c:v>-7.4770450000000002E-2</c:v>
                      </c:pt>
                      <c:pt idx="141">
                        <c:v>-7.3859549999999996E-2</c:v>
                      </c:pt>
                      <c:pt idx="142">
                        <c:v>-7.2821689999999994E-2</c:v>
                      </c:pt>
                      <c:pt idx="143">
                        <c:v>-7.1675820000000001E-2</c:v>
                      </c:pt>
                      <c:pt idx="144">
                        <c:v>-7.0460780000000001E-2</c:v>
                      </c:pt>
                      <c:pt idx="145">
                        <c:v>-6.9201429999999994E-2</c:v>
                      </c:pt>
                      <c:pt idx="146">
                        <c:v>-6.7930599999999994E-2</c:v>
                      </c:pt>
                      <c:pt idx="147">
                        <c:v>-6.6692799999999997E-2</c:v>
                      </c:pt>
                      <c:pt idx="148">
                        <c:v>-6.5492430000000004E-2</c:v>
                      </c:pt>
                      <c:pt idx="149">
                        <c:v>-6.4293429999999999E-2</c:v>
                      </c:pt>
                      <c:pt idx="150">
                        <c:v>-6.3063480000000005E-2</c:v>
                      </c:pt>
                      <c:pt idx="151">
                        <c:v>-6.1786349999999997E-2</c:v>
                      </c:pt>
                      <c:pt idx="152">
                        <c:v>-6.0450049999999998E-2</c:v>
                      </c:pt>
                      <c:pt idx="153">
                        <c:v>-5.9040229999999999E-2</c:v>
                      </c:pt>
                      <c:pt idx="154">
                        <c:v>-5.755731E-2</c:v>
                      </c:pt>
                      <c:pt idx="155">
                        <c:v>-5.6047850000000003E-2</c:v>
                      </c:pt>
                      <c:pt idx="156">
                        <c:v>-5.4573320000000002E-2</c:v>
                      </c:pt>
                      <c:pt idx="157">
                        <c:v>-5.3161640000000003E-2</c:v>
                      </c:pt>
                      <c:pt idx="158">
                        <c:v>-5.1808689999999998E-2</c:v>
                      </c:pt>
                      <c:pt idx="159">
                        <c:v>-5.0482039999999999E-2</c:v>
                      </c:pt>
                      <c:pt idx="160">
                        <c:v>-4.9147570000000002E-2</c:v>
                      </c:pt>
                      <c:pt idx="161">
                        <c:v>-4.7804939999999997E-2</c:v>
                      </c:pt>
                      <c:pt idx="162">
                        <c:v>-4.6484190000000002E-2</c:v>
                      </c:pt>
                      <c:pt idx="163">
                        <c:v>-4.5229869999999998E-2</c:v>
                      </c:pt>
                      <c:pt idx="164">
                        <c:v>-4.408024E-2</c:v>
                      </c:pt>
                      <c:pt idx="165">
                        <c:v>-4.3040700000000001E-2</c:v>
                      </c:pt>
                      <c:pt idx="166">
                        <c:v>-4.2079779999999997E-2</c:v>
                      </c:pt>
                      <c:pt idx="167">
                        <c:v>-4.1166179999999997E-2</c:v>
                      </c:pt>
                      <c:pt idx="168">
                        <c:v>-4.0304029999999998E-2</c:v>
                      </c:pt>
                      <c:pt idx="169">
                        <c:v>-3.9524829999999997E-2</c:v>
                      </c:pt>
                      <c:pt idx="170">
                        <c:v>-3.8869470000000003E-2</c:v>
                      </c:pt>
                      <c:pt idx="171">
                        <c:v>-3.8376889999999997E-2</c:v>
                      </c:pt>
                      <c:pt idx="172">
                        <c:v>-3.8073629999999997E-2</c:v>
                      </c:pt>
                      <c:pt idx="173">
                        <c:v>-3.7981359999999999E-2</c:v>
                      </c:pt>
                      <c:pt idx="174">
                        <c:v>-3.8110690000000003E-2</c:v>
                      </c:pt>
                      <c:pt idx="175">
                        <c:v>-3.8424489999999999E-2</c:v>
                      </c:pt>
                      <c:pt idx="176">
                        <c:v>-3.8845940000000002E-2</c:v>
                      </c:pt>
                      <c:pt idx="177">
                        <c:v>-3.9318409999999998E-2</c:v>
                      </c:pt>
                      <c:pt idx="178">
                        <c:v>-3.9821589999999997E-2</c:v>
                      </c:pt>
                      <c:pt idx="179">
                        <c:v>-4.0328139999999998E-2</c:v>
                      </c:pt>
                      <c:pt idx="180">
                        <c:v>-4.0779719999999998E-2</c:v>
                      </c:pt>
                      <c:pt idx="181">
                        <c:v>-4.110308E-2</c:v>
                      </c:pt>
                      <c:pt idx="182">
                        <c:v>-4.1214210000000001E-2</c:v>
                      </c:pt>
                      <c:pt idx="183">
                        <c:v>-4.1036549999999998E-2</c:v>
                      </c:pt>
                      <c:pt idx="184">
                        <c:v>-4.0548290000000001E-2</c:v>
                      </c:pt>
                      <c:pt idx="185">
                        <c:v>-3.9793920000000003E-2</c:v>
                      </c:pt>
                      <c:pt idx="186">
                        <c:v>-3.8857900000000001E-2</c:v>
                      </c:pt>
                      <c:pt idx="187">
                        <c:v>-3.7803820000000002E-2</c:v>
                      </c:pt>
                      <c:pt idx="188">
                        <c:v>-3.6636160000000001E-2</c:v>
                      </c:pt>
                      <c:pt idx="189">
                        <c:v>-3.5356659999999998E-2</c:v>
                      </c:pt>
                      <c:pt idx="190">
                        <c:v>-3.4011159999999999E-2</c:v>
                      </c:pt>
                      <c:pt idx="191">
                        <c:v>-3.2662839999999999E-2</c:v>
                      </c:pt>
                      <c:pt idx="192">
                        <c:v>-3.1363589999999997E-2</c:v>
                      </c:pt>
                      <c:pt idx="193">
                        <c:v>-3.015083E-2</c:v>
                      </c:pt>
                      <c:pt idx="194">
                        <c:v>-2.906102E-2</c:v>
                      </c:pt>
                      <c:pt idx="195">
                        <c:v>-2.812278E-2</c:v>
                      </c:pt>
                      <c:pt idx="196">
                        <c:v>-2.7315889999999999E-2</c:v>
                      </c:pt>
                      <c:pt idx="197">
                        <c:v>-2.6591529999999999E-2</c:v>
                      </c:pt>
                      <c:pt idx="198">
                        <c:v>-2.5930769999999999E-2</c:v>
                      </c:pt>
                      <c:pt idx="199">
                        <c:v>-2.5318960000000001E-2</c:v>
                      </c:pt>
                      <c:pt idx="200">
                        <c:v>-2.4712870000000001E-2</c:v>
                      </c:pt>
                      <c:pt idx="201">
                        <c:v>-2.4080580000000001E-2</c:v>
                      </c:pt>
                      <c:pt idx="202">
                        <c:v>-2.343284E-2</c:v>
                      </c:pt>
                      <c:pt idx="203">
                        <c:v>-2.280826E-2</c:v>
                      </c:pt>
                      <c:pt idx="204">
                        <c:v>-2.2236369999999998E-2</c:v>
                      </c:pt>
                      <c:pt idx="205">
                        <c:v>-2.1717170000000001E-2</c:v>
                      </c:pt>
                      <c:pt idx="206">
                        <c:v>-2.1240769999999999E-2</c:v>
                      </c:pt>
                      <c:pt idx="207">
                        <c:v>-2.0801549999999999E-2</c:v>
                      </c:pt>
                      <c:pt idx="208">
                        <c:v>-2.0392440000000001E-2</c:v>
                      </c:pt>
                      <c:pt idx="209">
                        <c:v>-2.000919E-2</c:v>
                      </c:pt>
                      <c:pt idx="210">
                        <c:v>-1.9656710000000001E-2</c:v>
                      </c:pt>
                      <c:pt idx="211">
                        <c:v>-1.934661E-2</c:v>
                      </c:pt>
                      <c:pt idx="212">
                        <c:v>-1.9100450000000001E-2</c:v>
                      </c:pt>
                      <c:pt idx="213">
                        <c:v>-1.8947729999999999E-2</c:v>
                      </c:pt>
                      <c:pt idx="214">
                        <c:v>-1.8901560000000001E-2</c:v>
                      </c:pt>
                      <c:pt idx="215">
                        <c:v>-1.894916E-2</c:v>
                      </c:pt>
                      <c:pt idx="216">
                        <c:v>-1.905482E-2</c:v>
                      </c:pt>
                      <c:pt idx="217">
                        <c:v>-1.914474E-2</c:v>
                      </c:pt>
                      <c:pt idx="218">
                        <c:v>-1.9126859999999999E-2</c:v>
                      </c:pt>
                      <c:pt idx="219">
                        <c:v>-1.8960270000000001E-2</c:v>
                      </c:pt>
                      <c:pt idx="220">
                        <c:v>-1.8673459999999999E-2</c:v>
                      </c:pt>
                      <c:pt idx="221">
                        <c:v>-1.8322870000000002E-2</c:v>
                      </c:pt>
                      <c:pt idx="222">
                        <c:v>-1.795453E-2</c:v>
                      </c:pt>
                      <c:pt idx="223">
                        <c:v>-1.7569209999999998E-2</c:v>
                      </c:pt>
                      <c:pt idx="224">
                        <c:v>-1.7125069999999999E-2</c:v>
                      </c:pt>
                      <c:pt idx="225">
                        <c:v>-1.6577000000000001E-2</c:v>
                      </c:pt>
                      <c:pt idx="226">
                        <c:v>-1.5902969999999999E-2</c:v>
                      </c:pt>
                      <c:pt idx="227">
                        <c:v>-1.5119250000000001E-2</c:v>
                      </c:pt>
                      <c:pt idx="228">
                        <c:v>-1.4263609999999999E-2</c:v>
                      </c:pt>
                      <c:pt idx="229">
                        <c:v>-1.3367220000000001E-2</c:v>
                      </c:pt>
                      <c:pt idx="230">
                        <c:v>-1.246856E-2</c:v>
                      </c:pt>
                      <c:pt idx="231">
                        <c:v>-1.1616100000000001E-2</c:v>
                      </c:pt>
                      <c:pt idx="232">
                        <c:v>-1.085147E-2</c:v>
                      </c:pt>
                      <c:pt idx="233">
                        <c:v>-1.021499E-2</c:v>
                      </c:pt>
                      <c:pt idx="234">
                        <c:v>-9.7395769999999993E-3</c:v>
                      </c:pt>
                      <c:pt idx="235">
                        <c:v>-9.4244189999999999E-3</c:v>
                      </c:pt>
                      <c:pt idx="236">
                        <c:v>-9.2322919999999996E-3</c:v>
                      </c:pt>
                      <c:pt idx="237">
                        <c:v>-9.1229039999999994E-3</c:v>
                      </c:pt>
                      <c:pt idx="238">
                        <c:v>-9.0725960000000005E-3</c:v>
                      </c:pt>
                      <c:pt idx="239">
                        <c:v>-9.0514099999999993E-3</c:v>
                      </c:pt>
                      <c:pt idx="240">
                        <c:v>-9.0123330000000008E-3</c:v>
                      </c:pt>
                      <c:pt idx="241">
                        <c:v>-8.9163449999999991E-3</c:v>
                      </c:pt>
                      <c:pt idx="242">
                        <c:v>-8.7431149999999992E-3</c:v>
                      </c:pt>
                      <c:pt idx="243">
                        <c:v>-8.4893780000000005E-3</c:v>
                      </c:pt>
                      <c:pt idx="244">
                        <c:v>-8.1757830000000007E-3</c:v>
                      </c:pt>
                      <c:pt idx="245">
                        <c:v>-7.843002E-3</c:v>
                      </c:pt>
                      <c:pt idx="246">
                        <c:v>-7.5352259999999999E-3</c:v>
                      </c:pt>
                      <c:pt idx="247">
                        <c:v>-7.2696970000000003E-3</c:v>
                      </c:pt>
                      <c:pt idx="248">
                        <c:v>-7.0314970000000003E-3</c:v>
                      </c:pt>
                      <c:pt idx="249">
                        <c:v>-6.8146450000000003E-3</c:v>
                      </c:pt>
                      <c:pt idx="250">
                        <c:v>-6.6221800000000001E-3</c:v>
                      </c:pt>
                      <c:pt idx="251">
                        <c:v>-6.4434109999999996E-3</c:v>
                      </c:pt>
                      <c:pt idx="252">
                        <c:v>-6.2810410000000002E-3</c:v>
                      </c:pt>
                      <c:pt idx="253">
                        <c:v>-6.1600709999999996E-3</c:v>
                      </c:pt>
                      <c:pt idx="254">
                        <c:v>-6.0959839999999996E-3</c:v>
                      </c:pt>
                      <c:pt idx="255">
                        <c:v>-6.0805049999999999E-3</c:v>
                      </c:pt>
                      <c:pt idx="256">
                        <c:v>-6.0963980000000003E-3</c:v>
                      </c:pt>
                      <c:pt idx="257">
                        <c:v>-6.1228599999999999E-3</c:v>
                      </c:pt>
                      <c:pt idx="258">
                        <c:v>-6.1226090000000002E-3</c:v>
                      </c:pt>
                      <c:pt idx="259">
                        <c:v>-6.0511000000000002E-3</c:v>
                      </c:pt>
                      <c:pt idx="260">
                        <c:v>-5.8733049999999997E-3</c:v>
                      </c:pt>
                      <c:pt idx="261">
                        <c:v>-5.5713079999999996E-3</c:v>
                      </c:pt>
                      <c:pt idx="262">
                        <c:v>-5.1531019999999997E-3</c:v>
                      </c:pt>
                      <c:pt idx="263">
                        <c:v>-4.6321690000000002E-3</c:v>
                      </c:pt>
                      <c:pt idx="264">
                        <c:v>-4.005967E-3</c:v>
                      </c:pt>
                      <c:pt idx="265">
                        <c:v>-3.3009010000000002E-3</c:v>
                      </c:pt>
                      <c:pt idx="266">
                        <c:v>-2.5880199999999999E-3</c:v>
                      </c:pt>
                      <c:pt idx="267">
                        <c:v>-1.916893E-3</c:v>
                      </c:pt>
                      <c:pt idx="268">
                        <c:v>-1.3024099999999999E-3</c:v>
                      </c:pt>
                      <c:pt idx="269">
                        <c:v>-7.380908E-4</c:v>
                      </c:pt>
                      <c:pt idx="270">
                        <c:v>-1.7883370000000001E-4</c:v>
                      </c:pt>
                      <c:pt idx="271">
                        <c:v>4.3105939999999999E-4</c:v>
                      </c:pt>
                      <c:pt idx="272">
                        <c:v>1.12885E-3</c:v>
                      </c:pt>
                      <c:pt idx="273">
                        <c:v>1.938351E-3</c:v>
                      </c:pt>
                      <c:pt idx="274">
                        <c:v>2.844563E-3</c:v>
                      </c:pt>
                      <c:pt idx="275">
                        <c:v>3.7812380000000001E-3</c:v>
                      </c:pt>
                      <c:pt idx="276">
                        <c:v>4.6861990000000003E-3</c:v>
                      </c:pt>
                      <c:pt idx="277">
                        <c:v>5.5367159999999997E-3</c:v>
                      </c:pt>
                      <c:pt idx="278">
                        <c:v>6.3288820000000001E-3</c:v>
                      </c:pt>
                      <c:pt idx="279">
                        <c:v>7.0713529999999998E-3</c:v>
                      </c:pt>
                      <c:pt idx="280">
                        <c:v>7.7802949999999996E-3</c:v>
                      </c:pt>
                      <c:pt idx="281">
                        <c:v>8.4495660000000004E-3</c:v>
                      </c:pt>
                      <c:pt idx="282">
                        <c:v>9.0520630000000008E-3</c:v>
                      </c:pt>
                      <c:pt idx="283">
                        <c:v>9.5660369999999995E-3</c:v>
                      </c:pt>
                      <c:pt idx="284">
                        <c:v>9.9715659999999994E-3</c:v>
                      </c:pt>
                      <c:pt idx="285">
                        <c:v>1.0252600000000001E-2</c:v>
                      </c:pt>
                      <c:pt idx="286">
                        <c:v>1.042764E-2</c:v>
                      </c:pt>
                      <c:pt idx="287">
                        <c:v>1.053844E-2</c:v>
                      </c:pt>
                      <c:pt idx="288">
                        <c:v>1.061928E-2</c:v>
                      </c:pt>
                      <c:pt idx="289">
                        <c:v>1.0705599999999999E-2</c:v>
                      </c:pt>
                      <c:pt idx="290">
                        <c:v>1.081733E-2</c:v>
                      </c:pt>
                      <c:pt idx="291">
                        <c:v>1.0936690000000001E-2</c:v>
                      </c:pt>
                      <c:pt idx="292">
                        <c:v>1.103344E-2</c:v>
                      </c:pt>
                      <c:pt idx="293">
                        <c:v>1.1071569999999999E-2</c:v>
                      </c:pt>
                      <c:pt idx="294">
                        <c:v>1.1014299999999999E-2</c:v>
                      </c:pt>
                      <c:pt idx="295">
                        <c:v>1.0871570000000001E-2</c:v>
                      </c:pt>
                      <c:pt idx="296">
                        <c:v>1.0705660000000001E-2</c:v>
                      </c:pt>
                      <c:pt idx="297">
                        <c:v>1.056867E-2</c:v>
                      </c:pt>
                      <c:pt idx="298">
                        <c:v>1.047582E-2</c:v>
                      </c:pt>
                      <c:pt idx="299">
                        <c:v>1.0440949999999999E-2</c:v>
                      </c:pt>
                      <c:pt idx="300">
                        <c:v>1.048469E-2</c:v>
                      </c:pt>
                      <c:pt idx="301">
                        <c:v>1.061031E-2</c:v>
                      </c:pt>
                      <c:pt idx="302">
                        <c:v>1.07951E-2</c:v>
                      </c:pt>
                      <c:pt idx="303">
                        <c:v>1.1010219999999999E-2</c:v>
                      </c:pt>
                      <c:pt idx="304">
                        <c:v>1.1262400000000001E-2</c:v>
                      </c:pt>
                      <c:pt idx="305">
                        <c:v>1.1583029999999999E-2</c:v>
                      </c:pt>
                      <c:pt idx="306">
                        <c:v>1.197194E-2</c:v>
                      </c:pt>
                      <c:pt idx="307">
                        <c:v>1.240964E-2</c:v>
                      </c:pt>
                      <c:pt idx="308">
                        <c:v>1.2899819999999999E-2</c:v>
                      </c:pt>
                      <c:pt idx="309">
                        <c:v>1.344556E-2</c:v>
                      </c:pt>
                      <c:pt idx="310">
                        <c:v>1.401517E-2</c:v>
                      </c:pt>
                      <c:pt idx="311">
                        <c:v>1.457167E-2</c:v>
                      </c:pt>
                      <c:pt idx="312">
                        <c:v>1.5123899999999999E-2</c:v>
                      </c:pt>
                      <c:pt idx="313">
                        <c:v>1.5729409999999999E-2</c:v>
                      </c:pt>
                      <c:pt idx="314">
                        <c:v>1.647562E-2</c:v>
                      </c:pt>
                      <c:pt idx="315">
                        <c:v>1.749856E-2</c:v>
                      </c:pt>
                      <c:pt idx="316">
                        <c:v>1.915975E-2</c:v>
                      </c:pt>
                      <c:pt idx="317">
                        <c:v>2.26009E-2</c:v>
                      </c:pt>
                      <c:pt idx="318">
                        <c:v>3.046857E-2</c:v>
                      </c:pt>
                      <c:pt idx="319">
                        <c:v>4.7136579999999997E-2</c:v>
                      </c:pt>
                      <c:pt idx="320">
                        <c:v>7.829113E-2</c:v>
                      </c:pt>
                      <c:pt idx="321">
                        <c:v>0.1304051</c:v>
                      </c:pt>
                      <c:pt idx="322">
                        <c:v>0.211591</c:v>
                      </c:pt>
                      <c:pt idx="323">
                        <c:v>0.33490249999999999</c:v>
                      </c:pt>
                      <c:pt idx="324">
                        <c:v>0.51876730000000004</c:v>
                      </c:pt>
                      <c:pt idx="325">
                        <c:v>0.77984710000000002</c:v>
                      </c:pt>
                      <c:pt idx="326">
                        <c:v>1.125982</c:v>
                      </c:pt>
                      <c:pt idx="327">
                        <c:v>1.5558149999999999</c:v>
                      </c:pt>
                      <c:pt idx="328">
                        <c:v>2.0612879999999998</c:v>
                      </c:pt>
                      <c:pt idx="329">
                        <c:v>2.6295220000000001</c:v>
                      </c:pt>
                      <c:pt idx="330">
                        <c:v>3.2435900000000002</c:v>
                      </c:pt>
                      <c:pt idx="331">
                        <c:v>3.8827530000000001</c:v>
                      </c:pt>
                      <c:pt idx="332">
                        <c:v>4.523625</c:v>
                      </c:pt>
                      <c:pt idx="333">
                        <c:v>5.1422689999999998</c:v>
                      </c:pt>
                      <c:pt idx="334">
                        <c:v>5.7160260000000003</c:v>
                      </c:pt>
                      <c:pt idx="335">
                        <c:v>6.2246540000000001</c:v>
                      </c:pt>
                      <c:pt idx="336">
                        <c:v>6.6513159999999996</c:v>
                      </c:pt>
                      <c:pt idx="337">
                        <c:v>6.9836859999999996</c:v>
                      </c:pt>
                      <c:pt idx="338">
                        <c:v>7.2146280000000003</c:v>
                      </c:pt>
                      <c:pt idx="339">
                        <c:v>7.3420120000000004</c:v>
                      </c:pt>
                      <c:pt idx="340">
                        <c:v>7.367985</c:v>
                      </c:pt>
                      <c:pt idx="341">
                        <c:v>7.2980489999999998</c:v>
                      </c:pt>
                      <c:pt idx="342">
                        <c:v>7.1402479999999997</c:v>
                      </c:pt>
                      <c:pt idx="343">
                        <c:v>6.9046339999999997</c:v>
                      </c:pt>
                      <c:pt idx="344">
                        <c:v>6.6027620000000002</c:v>
                      </c:pt>
                      <c:pt idx="345">
                        <c:v>6.2466049999999997</c:v>
                      </c:pt>
                      <c:pt idx="346">
                        <c:v>5.8454319999999997</c:v>
                      </c:pt>
                      <c:pt idx="347">
                        <c:v>5.4027469999999997</c:v>
                      </c:pt>
                      <c:pt idx="348">
                        <c:v>4.9194269999999998</c:v>
                      </c:pt>
                      <c:pt idx="349">
                        <c:v>4.4001020000000004</c:v>
                      </c:pt>
                      <c:pt idx="350">
                        <c:v>3.8547210000000001</c:v>
                      </c:pt>
                      <c:pt idx="351">
                        <c:v>3.2962229999999999</c:v>
                      </c:pt>
                      <c:pt idx="352">
                        <c:v>2.7383739999999999</c:v>
                      </c:pt>
                      <c:pt idx="353">
                        <c:v>2.1945640000000002</c:v>
                      </c:pt>
                      <c:pt idx="354">
                        <c:v>1.676952</c:v>
                      </c:pt>
                      <c:pt idx="355">
                        <c:v>1.1954260000000001</c:v>
                      </c:pt>
                      <c:pt idx="356">
                        <c:v>0.756216</c:v>
                      </c:pt>
                      <c:pt idx="357">
                        <c:v>0.36073179999999999</c:v>
                      </c:pt>
                      <c:pt idx="358">
                        <c:v>6.348884E-3</c:v>
                      </c:pt>
                      <c:pt idx="359">
                        <c:v>-0.31096859999999998</c:v>
                      </c:pt>
                      <c:pt idx="360">
                        <c:v>-0.59478319999999996</c:v>
                      </c:pt>
                      <c:pt idx="361">
                        <c:v>-0.84803459999999997</c:v>
                      </c:pt>
                      <c:pt idx="362">
                        <c:v>-1.0735110000000001</c:v>
                      </c:pt>
                      <c:pt idx="363">
                        <c:v>-1.274187</c:v>
                      </c:pt>
                      <c:pt idx="364">
                        <c:v>-1.45323</c:v>
                      </c:pt>
                      <c:pt idx="365">
                        <c:v>-1.6134390000000001</c:v>
                      </c:pt>
                      <c:pt idx="366">
                        <c:v>-1.7567170000000001</c:v>
                      </c:pt>
                      <c:pt idx="367">
                        <c:v>-1.8845289999999999</c:v>
                      </c:pt>
                      <c:pt idx="368">
                        <c:v>-1.998861</c:v>
                      </c:pt>
                      <c:pt idx="369">
                        <c:v>-2.1020669999999999</c:v>
                      </c:pt>
                      <c:pt idx="370">
                        <c:v>-2.1957330000000002</c:v>
                      </c:pt>
                      <c:pt idx="371">
                        <c:v>-2.2802570000000002</c:v>
                      </c:pt>
                      <c:pt idx="372">
                        <c:v>-2.355604</c:v>
                      </c:pt>
                      <c:pt idx="373">
                        <c:v>-2.4220830000000002</c:v>
                      </c:pt>
                      <c:pt idx="374">
                        <c:v>-2.480219</c:v>
                      </c:pt>
                      <c:pt idx="375">
                        <c:v>-2.5301830000000001</c:v>
                      </c:pt>
                      <c:pt idx="376">
                        <c:v>-2.5715150000000002</c:v>
                      </c:pt>
                      <c:pt idx="377">
                        <c:v>-2.6031040000000001</c:v>
                      </c:pt>
                      <c:pt idx="378">
                        <c:v>-2.6236039999999998</c:v>
                      </c:pt>
                      <c:pt idx="379">
                        <c:v>-2.6324390000000002</c:v>
                      </c:pt>
                      <c:pt idx="380">
                        <c:v>-2.630976</c:v>
                      </c:pt>
                      <c:pt idx="381">
                        <c:v>-2.6229279999999999</c:v>
                      </c:pt>
                      <c:pt idx="382">
                        <c:v>-2.6132089999999999</c:v>
                      </c:pt>
                      <c:pt idx="383">
                        <c:v>-2.6058159999999999</c:v>
                      </c:pt>
                      <c:pt idx="384">
                        <c:v>-2.6025230000000001</c:v>
                      </c:pt>
                      <c:pt idx="385">
                        <c:v>-2.6030630000000001</c:v>
                      </c:pt>
                      <c:pt idx="386">
                        <c:v>-2.6059830000000002</c:v>
                      </c:pt>
                      <c:pt idx="387">
                        <c:v>-2.6093030000000002</c:v>
                      </c:pt>
                      <c:pt idx="388">
                        <c:v>-2.6108760000000002</c:v>
                      </c:pt>
                      <c:pt idx="389">
                        <c:v>-2.6086930000000002</c:v>
                      </c:pt>
                      <c:pt idx="390">
                        <c:v>-2.6011299999999999</c:v>
                      </c:pt>
                      <c:pt idx="391">
                        <c:v>-2.5870069999999998</c:v>
                      </c:pt>
                      <c:pt idx="392">
                        <c:v>-2.5655429999999999</c:v>
                      </c:pt>
                      <c:pt idx="393">
                        <c:v>-2.5361959999999999</c:v>
                      </c:pt>
                      <c:pt idx="394">
                        <c:v>-2.4984310000000001</c:v>
                      </c:pt>
                      <c:pt idx="395">
                        <c:v>-2.4517720000000001</c:v>
                      </c:pt>
                      <c:pt idx="396">
                        <c:v>-2.396226</c:v>
                      </c:pt>
                      <c:pt idx="397">
                        <c:v>-2.3326090000000002</c:v>
                      </c:pt>
                      <c:pt idx="398">
                        <c:v>-2.2624819999999999</c:v>
                      </c:pt>
                      <c:pt idx="399">
                        <c:v>-2.1877040000000001</c:v>
                      </c:pt>
                      <c:pt idx="400">
                        <c:v>-2.1098479999999999</c:v>
                      </c:pt>
                      <c:pt idx="401">
                        <c:v>-2.0298449999999999</c:v>
                      </c:pt>
                      <c:pt idx="402">
                        <c:v>-1.948062</c:v>
                      </c:pt>
                      <c:pt idx="403">
                        <c:v>-1.8646199999999999</c:v>
                      </c:pt>
                      <c:pt idx="404">
                        <c:v>-1.7796810000000001</c:v>
                      </c:pt>
                      <c:pt idx="405">
                        <c:v>-1.693721</c:v>
                      </c:pt>
                      <c:pt idx="406">
                        <c:v>-1.6077030000000001</c:v>
                      </c:pt>
                      <c:pt idx="407">
                        <c:v>-1.522999</c:v>
                      </c:pt>
                      <c:pt idx="408">
                        <c:v>-1.441049</c:v>
                      </c:pt>
                      <c:pt idx="409">
                        <c:v>-1.363021</c:v>
                      </c:pt>
                      <c:pt idx="410">
                        <c:v>-1.2896909999999999</c:v>
                      </c:pt>
                      <c:pt idx="411">
                        <c:v>-1.2215339999999999</c:v>
                      </c:pt>
                      <c:pt idx="412">
                        <c:v>-1.1588799999999999</c:v>
                      </c:pt>
                      <c:pt idx="413">
                        <c:v>-1.1019600000000001</c:v>
                      </c:pt>
                      <c:pt idx="414">
                        <c:v>-1.0508150000000001</c:v>
                      </c:pt>
                      <c:pt idx="415">
                        <c:v>-1.005118</c:v>
                      </c:pt>
                      <c:pt idx="416">
                        <c:v>-0.96412949999999997</c:v>
                      </c:pt>
                      <c:pt idx="417">
                        <c:v>-0.92688879999999996</c:v>
                      </c:pt>
                      <c:pt idx="418">
                        <c:v>-0.89247730000000003</c:v>
                      </c:pt>
                      <c:pt idx="419">
                        <c:v>-0.86017299999999997</c:v>
                      </c:pt>
                      <c:pt idx="420">
                        <c:v>-0.82948189999999999</c:v>
                      </c:pt>
                      <c:pt idx="421">
                        <c:v>-0.80015610000000004</c:v>
                      </c:pt>
                      <c:pt idx="422">
                        <c:v>-0.77220900000000003</c:v>
                      </c:pt>
                      <c:pt idx="423">
                        <c:v>-0.74580840000000004</c:v>
                      </c:pt>
                      <c:pt idx="424">
                        <c:v>-0.72107750000000004</c:v>
                      </c:pt>
                      <c:pt idx="425">
                        <c:v>-0.69799860000000002</c:v>
                      </c:pt>
                      <c:pt idx="426">
                        <c:v>-0.67647460000000004</c:v>
                      </c:pt>
                      <c:pt idx="427">
                        <c:v>-0.65643050000000003</c:v>
                      </c:pt>
                      <c:pt idx="428">
                        <c:v>-0.63783650000000003</c:v>
                      </c:pt>
                      <c:pt idx="429">
                        <c:v>-0.62063919999999995</c:v>
                      </c:pt>
                      <c:pt idx="430">
                        <c:v>-0.6047169</c:v>
                      </c:pt>
                      <c:pt idx="431">
                        <c:v>-0.5898601</c:v>
                      </c:pt>
                      <c:pt idx="432">
                        <c:v>-0.57576799999999995</c:v>
                      </c:pt>
                      <c:pt idx="433">
                        <c:v>-0.5621178</c:v>
                      </c:pt>
                      <c:pt idx="434">
                        <c:v>-0.54861680000000002</c:v>
                      </c:pt>
                      <c:pt idx="435">
                        <c:v>-0.53505480000000005</c:v>
                      </c:pt>
                      <c:pt idx="436">
                        <c:v>-0.52142480000000002</c:v>
                      </c:pt>
                      <c:pt idx="437">
                        <c:v>-0.5079671</c:v>
                      </c:pt>
                      <c:pt idx="438">
                        <c:v>-0.49508839999999998</c:v>
                      </c:pt>
                      <c:pt idx="439">
                        <c:v>-0.48323690000000002</c:v>
                      </c:pt>
                      <c:pt idx="440">
                        <c:v>-0.47275689999999998</c:v>
                      </c:pt>
                      <c:pt idx="441">
                        <c:v>-0.46382109999999999</c:v>
                      </c:pt>
                      <c:pt idx="442">
                        <c:v>-0.45650540000000001</c:v>
                      </c:pt>
                      <c:pt idx="443">
                        <c:v>-0.45089889999999999</c:v>
                      </c:pt>
                      <c:pt idx="444">
                        <c:v>-0.44712590000000002</c:v>
                      </c:pt>
                      <c:pt idx="445">
                        <c:v>-0.4452854</c:v>
                      </c:pt>
                      <c:pt idx="446">
                        <c:v>-0.4453549</c:v>
                      </c:pt>
                      <c:pt idx="447">
                        <c:v>-0.44710820000000001</c:v>
                      </c:pt>
                      <c:pt idx="448">
                        <c:v>-0.45010650000000002</c:v>
                      </c:pt>
                      <c:pt idx="449">
                        <c:v>-0.45372489999999999</c:v>
                      </c:pt>
                      <c:pt idx="450">
                        <c:v>-0.45727839999999997</c:v>
                      </c:pt>
                      <c:pt idx="451">
                        <c:v>-0.46032580000000001</c:v>
                      </c:pt>
                      <c:pt idx="452">
                        <c:v>-0.46291389999999999</c:v>
                      </c:pt>
                      <c:pt idx="453">
                        <c:v>-0.46549420000000002</c:v>
                      </c:pt>
                      <c:pt idx="454">
                        <c:v>-0.46859479999999998</c:v>
                      </c:pt>
                      <c:pt idx="455">
                        <c:v>-0.4725008</c:v>
                      </c:pt>
                      <c:pt idx="456">
                        <c:v>-0.47713620000000001</c:v>
                      </c:pt>
                      <c:pt idx="457">
                        <c:v>-0.48222609999999999</c:v>
                      </c:pt>
                      <c:pt idx="458">
                        <c:v>-0.48753940000000001</c:v>
                      </c:pt>
                      <c:pt idx="459">
                        <c:v>-0.49294490000000002</c:v>
                      </c:pt>
                      <c:pt idx="460">
                        <c:v>-0.49830550000000001</c:v>
                      </c:pt>
                      <c:pt idx="461">
                        <c:v>-0.50337339999999997</c:v>
                      </c:pt>
                      <c:pt idx="462">
                        <c:v>-0.50777079999999997</c:v>
                      </c:pt>
                      <c:pt idx="463">
                        <c:v>-0.51102099999999995</c:v>
                      </c:pt>
                      <c:pt idx="464">
                        <c:v>-0.5125864</c:v>
                      </c:pt>
                      <c:pt idx="465">
                        <c:v>-0.5120268</c:v>
                      </c:pt>
                      <c:pt idx="466">
                        <c:v>-0.50929360000000001</c:v>
                      </c:pt>
                      <c:pt idx="467">
                        <c:v>-0.5048781</c:v>
                      </c:pt>
                      <c:pt idx="468">
                        <c:v>-0.49964449999999999</c:v>
                      </c:pt>
                      <c:pt idx="469">
                        <c:v>-0.49449179999999998</c:v>
                      </c:pt>
                      <c:pt idx="470">
                        <c:v>-0.49002200000000001</c:v>
                      </c:pt>
                      <c:pt idx="471">
                        <c:v>-0.48642950000000001</c:v>
                      </c:pt>
                      <c:pt idx="472">
                        <c:v>-0.483736</c:v>
                      </c:pt>
                      <c:pt idx="473">
                        <c:v>-0.48207339999999999</c:v>
                      </c:pt>
                      <c:pt idx="474">
                        <c:v>-0.48168450000000002</c:v>
                      </c:pt>
                      <c:pt idx="475">
                        <c:v>-0.48272140000000002</c:v>
                      </c:pt>
                      <c:pt idx="476">
                        <c:v>-0.4850293</c:v>
                      </c:pt>
                      <c:pt idx="477">
                        <c:v>-0.48800490000000002</c:v>
                      </c:pt>
                      <c:pt idx="478">
                        <c:v>-0.4906314</c:v>
                      </c:pt>
                      <c:pt idx="479">
                        <c:v>-0.49184450000000002</c:v>
                      </c:pt>
                      <c:pt idx="480">
                        <c:v>-0.49110920000000002</c:v>
                      </c:pt>
                      <c:pt idx="481">
                        <c:v>-0.48870419999999998</c:v>
                      </c:pt>
                      <c:pt idx="482">
                        <c:v>-0.4854696</c:v>
                      </c:pt>
                      <c:pt idx="483">
                        <c:v>-0.48229230000000001</c:v>
                      </c:pt>
                      <c:pt idx="484">
                        <c:v>-0.47963699999999998</c:v>
                      </c:pt>
                      <c:pt idx="485">
                        <c:v>-0.47738190000000003</c:v>
                      </c:pt>
                      <c:pt idx="486">
                        <c:v>-0.47519479999999997</c:v>
                      </c:pt>
                      <c:pt idx="487">
                        <c:v>-0.47312959999999998</c:v>
                      </c:pt>
                      <c:pt idx="488">
                        <c:v>-0.47174159999999998</c:v>
                      </c:pt>
                      <c:pt idx="489">
                        <c:v>-0.47170859999999998</c:v>
                      </c:pt>
                      <c:pt idx="490">
                        <c:v>-0.47345769999999998</c:v>
                      </c:pt>
                      <c:pt idx="491">
                        <c:v>-0.4769562</c:v>
                      </c:pt>
                      <c:pt idx="492">
                        <c:v>-0.48163899999999998</c:v>
                      </c:pt>
                      <c:pt idx="493">
                        <c:v>-0.48659570000000002</c:v>
                      </c:pt>
                      <c:pt idx="494">
                        <c:v>-0.49108810000000003</c:v>
                      </c:pt>
                      <c:pt idx="495">
                        <c:v>-0.49497730000000001</c:v>
                      </c:pt>
                      <c:pt idx="496">
                        <c:v>-0.49866139999999998</c:v>
                      </c:pt>
                      <c:pt idx="497">
                        <c:v>-0.50272870000000003</c:v>
                      </c:pt>
                      <c:pt idx="498">
                        <c:v>-0.50755870000000003</c:v>
                      </c:pt>
                      <c:pt idx="499">
                        <c:v>-0.51294390000000001</c:v>
                      </c:pt>
                      <c:pt idx="500">
                        <c:v>-0.5181017</c:v>
                      </c:pt>
                      <c:pt idx="501">
                        <c:v>-0.52227179999999995</c:v>
                      </c:pt>
                      <c:pt idx="502">
                        <c:v>-0.52530650000000001</c:v>
                      </c:pt>
                      <c:pt idx="503">
                        <c:v>-0.52762509999999996</c:v>
                      </c:pt>
                      <c:pt idx="504">
                        <c:v>-0.52974880000000002</c:v>
                      </c:pt>
                      <c:pt idx="505">
                        <c:v>-0.53193089999999998</c:v>
                      </c:pt>
                      <c:pt idx="506">
                        <c:v>-0.53397660000000002</c:v>
                      </c:pt>
                      <c:pt idx="507">
                        <c:v>-0.53525230000000001</c:v>
                      </c:pt>
                      <c:pt idx="508">
                        <c:v>-0.53507110000000002</c:v>
                      </c:pt>
                      <c:pt idx="509">
                        <c:v>-0.53326560000000001</c:v>
                      </c:pt>
                      <c:pt idx="510">
                        <c:v>-0.53037500000000004</c:v>
                      </c:pt>
                      <c:pt idx="511">
                        <c:v>-0.52733560000000002</c:v>
                      </c:pt>
                      <c:pt idx="512">
                        <c:v>-0.52496430000000005</c:v>
                      </c:pt>
                      <c:pt idx="513">
                        <c:v>-0.52349009999999996</c:v>
                      </c:pt>
                      <c:pt idx="514">
                        <c:v>-0.52244699999999999</c:v>
                      </c:pt>
                      <c:pt idx="515">
                        <c:v>-0.52113310000000002</c:v>
                      </c:pt>
                      <c:pt idx="516">
                        <c:v>-0.51923980000000003</c:v>
                      </c:pt>
                      <c:pt idx="517">
                        <c:v>-0.51699890000000004</c:v>
                      </c:pt>
                      <c:pt idx="518">
                        <c:v>-0.51486679999999996</c:v>
                      </c:pt>
                      <c:pt idx="519">
                        <c:v>-0.51315429999999995</c:v>
                      </c:pt>
                      <c:pt idx="520">
                        <c:v>-0.51175479999999995</c:v>
                      </c:pt>
                      <c:pt idx="521">
                        <c:v>-0.51008710000000002</c:v>
                      </c:pt>
                      <c:pt idx="522">
                        <c:v>-0.5074343</c:v>
                      </c:pt>
                      <c:pt idx="523">
                        <c:v>-0.50351889999999999</c:v>
                      </c:pt>
                      <c:pt idx="524">
                        <c:v>-0.4987665</c:v>
                      </c:pt>
                      <c:pt idx="525">
                        <c:v>-0.49403930000000001</c:v>
                      </c:pt>
                      <c:pt idx="526">
                        <c:v>-0.4901644</c:v>
                      </c:pt>
                      <c:pt idx="527">
                        <c:v>-0.48755320000000002</c:v>
                      </c:pt>
                      <c:pt idx="528">
                        <c:v>-0.48602050000000002</c:v>
                      </c:pt>
                      <c:pt idx="529">
                        <c:v>-0.48495549999999998</c:v>
                      </c:pt>
                      <c:pt idx="530">
                        <c:v>-0.48383470000000001</c:v>
                      </c:pt>
                      <c:pt idx="531">
                        <c:v>-0.48258830000000003</c:v>
                      </c:pt>
                      <c:pt idx="532">
                        <c:v>-0.4814891</c:v>
                      </c:pt>
                      <c:pt idx="533">
                        <c:v>-0.4808154</c:v>
                      </c:pt>
                      <c:pt idx="534">
                        <c:v>-0.48055880000000001</c:v>
                      </c:pt>
                      <c:pt idx="535">
                        <c:v>-0.48029840000000001</c:v>
                      </c:pt>
                      <c:pt idx="536">
                        <c:v>-0.47939809999999999</c:v>
                      </c:pt>
                      <c:pt idx="537">
                        <c:v>-0.47748879999999999</c:v>
                      </c:pt>
                      <c:pt idx="538">
                        <c:v>-0.47480460000000002</c:v>
                      </c:pt>
                      <c:pt idx="539">
                        <c:v>-0.47199980000000002</c:v>
                      </c:pt>
                      <c:pt idx="540">
                        <c:v>-0.46971259999999998</c:v>
                      </c:pt>
                      <c:pt idx="541">
                        <c:v>-0.46830830000000001</c:v>
                      </c:pt>
                      <c:pt idx="542">
                        <c:v>-0.46773949999999997</c:v>
                      </c:pt>
                      <c:pt idx="543">
                        <c:v>-0.46757070000000001</c:v>
                      </c:pt>
                      <c:pt idx="544">
                        <c:v>-0.46739979999999998</c:v>
                      </c:pt>
                      <c:pt idx="545">
                        <c:v>-0.46725159999999999</c:v>
                      </c:pt>
                      <c:pt idx="546">
                        <c:v>-0.46747490000000003</c:v>
                      </c:pt>
                      <c:pt idx="547">
                        <c:v>-0.46841430000000001</c:v>
                      </c:pt>
                      <c:pt idx="548">
                        <c:v>-0.4701497</c:v>
                      </c:pt>
                      <c:pt idx="549">
                        <c:v>-0.47235159999999998</c:v>
                      </c:pt>
                      <c:pt idx="550">
                        <c:v>-0.47444009999999998</c:v>
                      </c:pt>
                      <c:pt idx="551">
                        <c:v>-0.47604540000000001</c:v>
                      </c:pt>
                      <c:pt idx="552">
                        <c:v>-0.47729120000000003</c:v>
                      </c:pt>
                      <c:pt idx="553">
                        <c:v>-0.47864820000000002</c:v>
                      </c:pt>
                      <c:pt idx="554">
                        <c:v>-0.48059800000000003</c:v>
                      </c:pt>
                      <c:pt idx="555">
                        <c:v>-0.4833249</c:v>
                      </c:pt>
                      <c:pt idx="556">
                        <c:v>-0.48658790000000002</c:v>
                      </c:pt>
                      <c:pt idx="557">
                        <c:v>-0.48988969999999998</c:v>
                      </c:pt>
                      <c:pt idx="558">
                        <c:v>-0.49281910000000001</c:v>
                      </c:pt>
                      <c:pt idx="559">
                        <c:v>-0.49528499999999998</c:v>
                      </c:pt>
                      <c:pt idx="560">
                        <c:v>-0.49747950000000002</c:v>
                      </c:pt>
                      <c:pt idx="561">
                        <c:v>-0.49964890000000001</c:v>
                      </c:pt>
                      <c:pt idx="562">
                        <c:v>-0.50187720000000002</c:v>
                      </c:pt>
                      <c:pt idx="563">
                        <c:v>-0.50403339999999996</c:v>
                      </c:pt>
                      <c:pt idx="564">
                        <c:v>-0.50588789999999995</c:v>
                      </c:pt>
                      <c:pt idx="565">
                        <c:v>-0.50727909999999998</c:v>
                      </c:pt>
                      <c:pt idx="566">
                        <c:v>-0.50820639999999995</c:v>
                      </c:pt>
                      <c:pt idx="567">
                        <c:v>-0.50883650000000002</c:v>
                      </c:pt>
                      <c:pt idx="568">
                        <c:v>-0.50941899999999996</c:v>
                      </c:pt>
                      <c:pt idx="569">
                        <c:v>-0.51014680000000001</c:v>
                      </c:pt>
                      <c:pt idx="570">
                        <c:v>-0.51109590000000005</c:v>
                      </c:pt>
                      <c:pt idx="571">
                        <c:v>-0.51229919999999995</c:v>
                      </c:pt>
                      <c:pt idx="572">
                        <c:v>-0.5138471</c:v>
                      </c:pt>
                      <c:pt idx="573">
                        <c:v>-0.51585990000000004</c:v>
                      </c:pt>
                      <c:pt idx="574">
                        <c:v>-0.51834259999999999</c:v>
                      </c:pt>
                      <c:pt idx="575">
                        <c:v>-0.52106830000000004</c:v>
                      </c:pt>
                      <c:pt idx="576">
                        <c:v>-0.52359339999999999</c:v>
                      </c:pt>
                      <c:pt idx="577">
                        <c:v>-0.52541740000000003</c:v>
                      </c:pt>
                      <c:pt idx="578">
                        <c:v>-0.5262</c:v>
                      </c:pt>
                      <c:pt idx="579">
                        <c:v>-0.52588950000000001</c:v>
                      </c:pt>
                      <c:pt idx="580">
                        <c:v>-0.52465300000000004</c:v>
                      </c:pt>
                      <c:pt idx="581">
                        <c:v>-0.52271570000000001</c:v>
                      </c:pt>
                      <c:pt idx="582">
                        <c:v>-0.52033589999999996</c:v>
                      </c:pt>
                      <c:pt idx="583">
                        <c:v>-0.51785380000000003</c:v>
                      </c:pt>
                      <c:pt idx="584">
                        <c:v>-0.51562260000000004</c:v>
                      </c:pt>
                      <c:pt idx="585">
                        <c:v>-0.51388230000000001</c:v>
                      </c:pt>
                      <c:pt idx="586">
                        <c:v>-0.51275340000000003</c:v>
                      </c:pt>
                      <c:pt idx="587">
                        <c:v>-0.51232339999999998</c:v>
                      </c:pt>
                      <c:pt idx="588">
                        <c:v>-0.51264379999999998</c:v>
                      </c:pt>
                      <c:pt idx="589">
                        <c:v>-0.51367439999999998</c:v>
                      </c:pt>
                      <c:pt idx="590">
                        <c:v>-0.5153181</c:v>
                      </c:pt>
                      <c:pt idx="591">
                        <c:v>-0.51749210000000001</c:v>
                      </c:pt>
                      <c:pt idx="592">
                        <c:v>-0.52015520000000004</c:v>
                      </c:pt>
                      <c:pt idx="593">
                        <c:v>-0.52330129999999997</c:v>
                      </c:pt>
                      <c:pt idx="594">
                        <c:v>-0.52692729999999999</c:v>
                      </c:pt>
                      <c:pt idx="595">
                        <c:v>-0.53099549999999995</c:v>
                      </c:pt>
                      <c:pt idx="596">
                        <c:v>-0.53540120000000002</c:v>
                      </c:pt>
                      <c:pt idx="597">
                        <c:v>-0.53995320000000002</c:v>
                      </c:pt>
                      <c:pt idx="598">
                        <c:v>-0.54442239999999997</c:v>
                      </c:pt>
                      <c:pt idx="599">
                        <c:v>-0.54862449999999996</c:v>
                      </c:pt>
                      <c:pt idx="600">
                        <c:v>-0.5524076</c:v>
                      </c:pt>
                      <c:pt idx="601">
                        <c:v>-0.55562469999999997</c:v>
                      </c:pt>
                      <c:pt idx="602">
                        <c:v>-0.55817369999999999</c:v>
                      </c:pt>
                      <c:pt idx="603">
                        <c:v>-0.56001259999999997</c:v>
                      </c:pt>
                      <c:pt idx="604">
                        <c:v>-0.56113150000000001</c:v>
                      </c:pt>
                      <c:pt idx="605">
                        <c:v>-0.56151260000000003</c:v>
                      </c:pt>
                      <c:pt idx="606">
                        <c:v>-0.56111200000000006</c:v>
                      </c:pt>
                      <c:pt idx="607">
                        <c:v>-0.55990119999999999</c:v>
                      </c:pt>
                      <c:pt idx="608">
                        <c:v>-0.55792120000000001</c:v>
                      </c:pt>
                      <c:pt idx="609">
                        <c:v>-0.55527680000000001</c:v>
                      </c:pt>
                      <c:pt idx="610">
                        <c:v>-0.5520967</c:v>
                      </c:pt>
                      <c:pt idx="611">
                        <c:v>-0.54852670000000003</c:v>
                      </c:pt>
                      <c:pt idx="612">
                        <c:v>-0.54469999999999996</c:v>
                      </c:pt>
                      <c:pt idx="613">
                        <c:v>-0.5406725</c:v>
                      </c:pt>
                      <c:pt idx="614">
                        <c:v>-0.53643689999999999</c:v>
                      </c:pt>
                      <c:pt idx="615">
                        <c:v>-0.53199090000000004</c:v>
                      </c:pt>
                      <c:pt idx="616">
                        <c:v>-0.52737210000000001</c:v>
                      </c:pt>
                      <c:pt idx="617">
                        <c:v>-0.52264560000000004</c:v>
                      </c:pt>
                      <c:pt idx="618">
                        <c:v>-0.5178644</c:v>
                      </c:pt>
                      <c:pt idx="619">
                        <c:v>-0.51306079999999998</c:v>
                      </c:pt>
                      <c:pt idx="620">
                        <c:v>-0.50827710000000004</c:v>
                      </c:pt>
                      <c:pt idx="621">
                        <c:v>-0.50358230000000004</c:v>
                      </c:pt>
                      <c:pt idx="622">
                        <c:v>-0.4990385</c:v>
                      </c:pt>
                      <c:pt idx="623">
                        <c:v>-0.49465900000000002</c:v>
                      </c:pt>
                      <c:pt idx="624">
                        <c:v>-0.49041010000000002</c:v>
                      </c:pt>
                      <c:pt idx="625">
                        <c:v>-0.48620780000000002</c:v>
                      </c:pt>
                      <c:pt idx="626">
                        <c:v>-0.48186279999999998</c:v>
                      </c:pt>
                      <c:pt idx="627">
                        <c:v>-0.4770818</c:v>
                      </c:pt>
                      <c:pt idx="628">
                        <c:v>-0.471576</c:v>
                      </c:pt>
                      <c:pt idx="629">
                        <c:v>-0.46514519999999998</c:v>
                      </c:pt>
                      <c:pt idx="630">
                        <c:v>-0.45768130000000001</c:v>
                      </c:pt>
                      <c:pt idx="631">
                        <c:v>-0.44916600000000001</c:v>
                      </c:pt>
                      <c:pt idx="632">
                        <c:v>-0.43969419999999998</c:v>
                      </c:pt>
                      <c:pt idx="633">
                        <c:v>-0.42951020000000001</c:v>
                      </c:pt>
                      <c:pt idx="634">
                        <c:v>-0.41902319999999998</c:v>
                      </c:pt>
                      <c:pt idx="635">
                        <c:v>-0.40874500000000002</c:v>
                      </c:pt>
                      <c:pt idx="636">
                        <c:v>-0.39917229999999998</c:v>
                      </c:pt>
                      <c:pt idx="637">
                        <c:v>-0.39069579999999998</c:v>
                      </c:pt>
                      <c:pt idx="638">
                        <c:v>-0.38351010000000002</c:v>
                      </c:pt>
                      <c:pt idx="639">
                        <c:v>-0.37753880000000001</c:v>
                      </c:pt>
                      <c:pt idx="640">
                        <c:v>-0.3724653</c:v>
                      </c:pt>
                      <c:pt idx="641">
                        <c:v>-0.36785899999999999</c:v>
                      </c:pt>
                      <c:pt idx="642">
                        <c:v>-0.36333209999999999</c:v>
                      </c:pt>
                      <c:pt idx="643">
                        <c:v>-0.35863159999999999</c:v>
                      </c:pt>
                      <c:pt idx="644">
                        <c:v>-0.35362310000000002</c:v>
                      </c:pt>
                      <c:pt idx="645">
                        <c:v>-0.34828439999999999</c:v>
                      </c:pt>
                      <c:pt idx="646">
                        <c:v>-0.34277659999999999</c:v>
                      </c:pt>
                      <c:pt idx="647">
                        <c:v>-0.33744970000000002</c:v>
                      </c:pt>
                      <c:pt idx="648">
                        <c:v>-0.33272740000000001</c:v>
                      </c:pt>
                      <c:pt idx="649">
                        <c:v>-0.32900479999999999</c:v>
                      </c:pt>
                      <c:pt idx="650">
                        <c:v>-0.32658480000000001</c:v>
                      </c:pt>
                      <c:pt idx="651">
                        <c:v>-0.32557779999999997</c:v>
                      </c:pt>
                      <c:pt idx="652">
                        <c:v>-0.32580720000000002</c:v>
                      </c:pt>
                      <c:pt idx="653">
                        <c:v>-0.32683060000000003</c:v>
                      </c:pt>
                      <c:pt idx="654">
                        <c:v>-0.32811319999999999</c:v>
                      </c:pt>
                      <c:pt idx="655">
                        <c:v>-0.32920430000000001</c:v>
                      </c:pt>
                      <c:pt idx="656">
                        <c:v>-0.32977289999999998</c:v>
                      </c:pt>
                      <c:pt idx="657">
                        <c:v>-0.32962819999999998</c:v>
                      </c:pt>
                      <c:pt idx="658">
                        <c:v>-0.32879439999999999</c:v>
                      </c:pt>
                      <c:pt idx="659">
                        <c:v>-0.32750190000000001</c:v>
                      </c:pt>
                      <c:pt idx="660">
                        <c:v>-0.32609300000000002</c:v>
                      </c:pt>
                      <c:pt idx="661">
                        <c:v>-0.32495439999999998</c:v>
                      </c:pt>
                      <c:pt idx="662">
                        <c:v>-0.32447300000000001</c:v>
                      </c:pt>
                      <c:pt idx="663">
                        <c:v>-0.32495289999999999</c:v>
                      </c:pt>
                      <c:pt idx="664">
                        <c:v>-0.32647789999999999</c:v>
                      </c:pt>
                      <c:pt idx="665">
                        <c:v>-0.32883119999999999</c:v>
                      </c:pt>
                      <c:pt idx="666">
                        <c:v>-0.33156469999999999</c:v>
                      </c:pt>
                      <c:pt idx="667">
                        <c:v>-0.33414199999999999</c:v>
                      </c:pt>
                      <c:pt idx="668">
                        <c:v>-0.33607379999999998</c:v>
                      </c:pt>
                      <c:pt idx="669">
                        <c:v>-0.33699800000000002</c:v>
                      </c:pt>
                      <c:pt idx="670">
                        <c:v>-0.3367078</c:v>
                      </c:pt>
                      <c:pt idx="671">
                        <c:v>-0.33518809999999999</c:v>
                      </c:pt>
                      <c:pt idx="672">
                        <c:v>-0.33264670000000002</c:v>
                      </c:pt>
                      <c:pt idx="673">
                        <c:v>-0.32950679999999999</c:v>
                      </c:pt>
                      <c:pt idx="674">
                        <c:v>-0.32630310000000001</c:v>
                      </c:pt>
                      <c:pt idx="675">
                        <c:v>-0.32353929999999997</c:v>
                      </c:pt>
                      <c:pt idx="676">
                        <c:v>-0.32160319999999998</c:v>
                      </c:pt>
                      <c:pt idx="677">
                        <c:v>-0.32066159999999999</c:v>
                      </c:pt>
                      <c:pt idx="678">
                        <c:v>-0.32055519999999998</c:v>
                      </c:pt>
                      <c:pt idx="679">
                        <c:v>-0.32085209999999997</c:v>
                      </c:pt>
                      <c:pt idx="680">
                        <c:v>-0.32102940000000002</c:v>
                      </c:pt>
                      <c:pt idx="681">
                        <c:v>-0.32064379999999998</c:v>
                      </c:pt>
                      <c:pt idx="682">
                        <c:v>-0.31940800000000003</c:v>
                      </c:pt>
                      <c:pt idx="683">
                        <c:v>-0.31719900000000001</c:v>
                      </c:pt>
                      <c:pt idx="684">
                        <c:v>-0.31409290000000001</c:v>
                      </c:pt>
                      <c:pt idx="685">
                        <c:v>-0.31039729999999999</c:v>
                      </c:pt>
                      <c:pt idx="686">
                        <c:v>-0.30658869999999999</c:v>
                      </c:pt>
                      <c:pt idx="687">
                        <c:v>-0.30319020000000002</c:v>
                      </c:pt>
                      <c:pt idx="688">
                        <c:v>-0.30064879999999999</c:v>
                      </c:pt>
                      <c:pt idx="689">
                        <c:v>-0.29925279999999999</c:v>
                      </c:pt>
                      <c:pt idx="690">
                        <c:v>-0.2990621</c:v>
                      </c:pt>
                      <c:pt idx="691">
                        <c:v>-0.2998324</c:v>
                      </c:pt>
                      <c:pt idx="692">
                        <c:v>-0.3010581</c:v>
                      </c:pt>
                      <c:pt idx="693">
                        <c:v>-0.30216579999999998</c:v>
                      </c:pt>
                      <c:pt idx="694">
                        <c:v>-0.30269580000000001</c:v>
                      </c:pt>
                      <c:pt idx="695">
                        <c:v>-0.30237360000000002</c:v>
                      </c:pt>
                      <c:pt idx="696">
                        <c:v>-0.3011257</c:v>
                      </c:pt>
                      <c:pt idx="697">
                        <c:v>-0.29909560000000002</c:v>
                      </c:pt>
                      <c:pt idx="698">
                        <c:v>-0.29660979999999998</c:v>
                      </c:pt>
                      <c:pt idx="699">
                        <c:v>-0.2940815</c:v>
                      </c:pt>
                      <c:pt idx="700">
                        <c:v>-0.29192750000000001</c:v>
                      </c:pt>
                      <c:pt idx="701">
                        <c:v>-0.29052470000000002</c:v>
                      </c:pt>
                      <c:pt idx="702">
                        <c:v>-0.29014190000000001</c:v>
                      </c:pt>
                      <c:pt idx="703">
                        <c:v>-0.29081509999999999</c:v>
                      </c:pt>
                      <c:pt idx="704">
                        <c:v>-0.29228579999999998</c:v>
                      </c:pt>
                      <c:pt idx="705">
                        <c:v>-0.29408620000000002</c:v>
                      </c:pt>
                      <c:pt idx="706">
                        <c:v>-0.2956955</c:v>
                      </c:pt>
                      <c:pt idx="707">
                        <c:v>-0.29666429999999999</c:v>
                      </c:pt>
                      <c:pt idx="708">
                        <c:v>-0.29668359999999999</c:v>
                      </c:pt>
                      <c:pt idx="709">
                        <c:v>-0.29561979999999999</c:v>
                      </c:pt>
                      <c:pt idx="710">
                        <c:v>-0.29355419999999999</c:v>
                      </c:pt>
                      <c:pt idx="711">
                        <c:v>-0.29080689999999998</c:v>
                      </c:pt>
                      <c:pt idx="712">
                        <c:v>-0.28787200000000002</c:v>
                      </c:pt>
                      <c:pt idx="713">
                        <c:v>-0.28527999999999998</c:v>
                      </c:pt>
                      <c:pt idx="714">
                        <c:v>-0.2835029</c:v>
                      </c:pt>
                      <c:pt idx="715">
                        <c:v>-0.28285969999999999</c:v>
                      </c:pt>
                      <c:pt idx="716">
                        <c:v>-0.28335250000000001</c:v>
                      </c:pt>
                      <c:pt idx="717">
                        <c:v>-0.28461589999999998</c:v>
                      </c:pt>
                      <c:pt idx="718">
                        <c:v>-0.28606969999999998</c:v>
                      </c:pt>
                      <c:pt idx="719">
                        <c:v>-0.28713090000000002</c:v>
                      </c:pt>
                      <c:pt idx="720">
                        <c:v>-0.28733930000000002</c:v>
                      </c:pt>
                      <c:pt idx="721">
                        <c:v>-0.28637030000000002</c:v>
                      </c:pt>
                      <c:pt idx="722">
                        <c:v>-0.28406940000000003</c:v>
                      </c:pt>
                      <c:pt idx="723">
                        <c:v>-0.28056409999999998</c:v>
                      </c:pt>
                      <c:pt idx="724">
                        <c:v>-0.27627079999999998</c:v>
                      </c:pt>
                      <c:pt idx="725">
                        <c:v>-0.27174379999999998</c:v>
                      </c:pt>
                      <c:pt idx="726">
                        <c:v>-0.26753179999999999</c:v>
                      </c:pt>
                      <c:pt idx="727">
                        <c:v>-0.26411200000000001</c:v>
                      </c:pt>
                      <c:pt idx="728">
                        <c:v>-0.26182339999999998</c:v>
                      </c:pt>
                      <c:pt idx="729">
                        <c:v>-0.26074960000000003</c:v>
                      </c:pt>
                      <c:pt idx="730">
                        <c:v>-0.26064290000000001</c:v>
                      </c:pt>
                      <c:pt idx="731">
                        <c:v>-0.26101570000000002</c:v>
                      </c:pt>
                      <c:pt idx="732">
                        <c:v>-0.26133909999999999</c:v>
                      </c:pt>
                      <c:pt idx="733">
                        <c:v>-0.2611792</c:v>
                      </c:pt>
                      <c:pt idx="734">
                        <c:v>-0.26023109999999999</c:v>
                      </c:pt>
                      <c:pt idx="735">
                        <c:v>-0.25832650000000001</c:v>
                      </c:pt>
                      <c:pt idx="736">
                        <c:v>-0.25548690000000002</c:v>
                      </c:pt>
                      <c:pt idx="737">
                        <c:v>-0.25199969999999999</c:v>
                      </c:pt>
                      <c:pt idx="738">
                        <c:v>-0.24836920000000001</c:v>
                      </c:pt>
                      <c:pt idx="739">
                        <c:v>-0.24514150000000001</c:v>
                      </c:pt>
                      <c:pt idx="740">
                        <c:v>-0.24278959999999999</c:v>
                      </c:pt>
                      <c:pt idx="741">
                        <c:v>-0.2416498</c:v>
                      </c:pt>
                      <c:pt idx="742">
                        <c:v>-0.24182020000000001</c:v>
                      </c:pt>
                      <c:pt idx="743">
                        <c:v>-0.2430988</c:v>
                      </c:pt>
                      <c:pt idx="744">
                        <c:v>-0.24503549999999999</c:v>
                      </c:pt>
                      <c:pt idx="745">
                        <c:v>-0.24707560000000001</c:v>
                      </c:pt>
                      <c:pt idx="746">
                        <c:v>-0.24870149999999999</c:v>
                      </c:pt>
                      <c:pt idx="747">
                        <c:v>-0.24949679999999999</c:v>
                      </c:pt>
                      <c:pt idx="748">
                        <c:v>-0.24920780000000001</c:v>
                      </c:pt>
                      <c:pt idx="749">
                        <c:v>-0.24782489999999999</c:v>
                      </c:pt>
                      <c:pt idx="750">
                        <c:v>-0.24560699999999999</c:v>
                      </c:pt>
                      <c:pt idx="751">
                        <c:v>-0.24302080000000001</c:v>
                      </c:pt>
                      <c:pt idx="752">
                        <c:v>-0.24059820000000001</c:v>
                      </c:pt>
                      <c:pt idx="753">
                        <c:v>-0.23880419999999999</c:v>
                      </c:pt>
                      <c:pt idx="754">
                        <c:v>-0.23795530000000001</c:v>
                      </c:pt>
                      <c:pt idx="755">
                        <c:v>-0.2381229</c:v>
                      </c:pt>
                      <c:pt idx="756">
                        <c:v>-0.2391008</c:v>
                      </c:pt>
                      <c:pt idx="757">
                        <c:v>-0.240479</c:v>
                      </c:pt>
                      <c:pt idx="758">
                        <c:v>-0.24176700000000001</c:v>
                      </c:pt>
                      <c:pt idx="759">
                        <c:v>-0.24252760000000001</c:v>
                      </c:pt>
                      <c:pt idx="760">
                        <c:v>-0.24245079999999999</c:v>
                      </c:pt>
                      <c:pt idx="761">
                        <c:v>-0.2413863</c:v>
                      </c:pt>
                      <c:pt idx="762">
                        <c:v>-0.2393769</c:v>
                      </c:pt>
                      <c:pt idx="763">
                        <c:v>-0.2366711</c:v>
                      </c:pt>
                      <c:pt idx="764">
                        <c:v>-0.23367589999999999</c:v>
                      </c:pt>
                      <c:pt idx="765">
                        <c:v>-0.2308463</c:v>
                      </c:pt>
                      <c:pt idx="766">
                        <c:v>-0.22857259999999999</c:v>
                      </c:pt>
                      <c:pt idx="767">
                        <c:v>-0.22713249999999999</c:v>
                      </c:pt>
                      <c:pt idx="768">
                        <c:v>-0.2266551</c:v>
                      </c:pt>
                      <c:pt idx="769">
                        <c:v>-0.22702739999999999</c:v>
                      </c:pt>
                      <c:pt idx="770">
                        <c:v>-0.22786999999999999</c:v>
                      </c:pt>
                      <c:pt idx="771">
                        <c:v>-0.2286918</c:v>
                      </c:pt>
                      <c:pt idx="772">
                        <c:v>-0.22906190000000001</c:v>
                      </c:pt>
                      <c:pt idx="773">
                        <c:v>-0.22864689999999999</c:v>
                      </c:pt>
                      <c:pt idx="774">
                        <c:v>-0.22721040000000001</c:v>
                      </c:pt>
                      <c:pt idx="775">
                        <c:v>-0.22469510000000001</c:v>
                      </c:pt>
                      <c:pt idx="776">
                        <c:v>-0.2213088</c:v>
                      </c:pt>
                      <c:pt idx="777">
                        <c:v>-0.21747920000000001</c:v>
                      </c:pt>
                      <c:pt idx="778">
                        <c:v>-0.21371899999999999</c:v>
                      </c:pt>
                      <c:pt idx="779">
                        <c:v>-0.21052589999999999</c:v>
                      </c:pt>
                      <c:pt idx="780">
                        <c:v>-0.20829110000000001</c:v>
                      </c:pt>
                      <c:pt idx="781">
                        <c:v>-0.2071798</c:v>
                      </c:pt>
                      <c:pt idx="782">
                        <c:v>-0.20705299999999999</c:v>
                      </c:pt>
                      <c:pt idx="783">
                        <c:v>-0.20747550000000001</c:v>
                      </c:pt>
                      <c:pt idx="784">
                        <c:v>-0.20787939999999999</c:v>
                      </c:pt>
                      <c:pt idx="785">
                        <c:v>-0.20779839999999999</c:v>
                      </c:pt>
                      <c:pt idx="786">
                        <c:v>-0.20694000000000001</c:v>
                      </c:pt>
                      <c:pt idx="787">
                        <c:v>-0.2051519</c:v>
                      </c:pt>
                      <c:pt idx="788">
                        <c:v>-0.202454</c:v>
                      </c:pt>
                      <c:pt idx="789">
                        <c:v>-0.19906599999999999</c:v>
                      </c:pt>
                      <c:pt idx="790">
                        <c:v>-0.19536039999999999</c:v>
                      </c:pt>
                      <c:pt idx="791">
                        <c:v>-0.19177379999999999</c:v>
                      </c:pt>
                      <c:pt idx="792">
                        <c:v>-0.18873470000000001</c:v>
                      </c:pt>
                      <c:pt idx="793">
                        <c:v>-0.18661820000000001</c:v>
                      </c:pt>
                      <c:pt idx="794">
                        <c:v>-0.18566289999999999</c:v>
                      </c:pt>
                      <c:pt idx="795">
                        <c:v>-0.18586949999999999</c:v>
                      </c:pt>
                      <c:pt idx="796">
                        <c:v>-0.1869652</c:v>
                      </c:pt>
                      <c:pt idx="797">
                        <c:v>-0.18847240000000001</c:v>
                      </c:pt>
                      <c:pt idx="798">
                        <c:v>-0.1898707</c:v>
                      </c:pt>
                      <c:pt idx="799">
                        <c:v>-0.19072149999999999</c:v>
                      </c:pt>
                      <c:pt idx="800">
                        <c:v>-0.1906871</c:v>
                      </c:pt>
                      <c:pt idx="801">
                        <c:v>-0.1895626</c:v>
                      </c:pt>
                      <c:pt idx="802">
                        <c:v>-0.1873648</c:v>
                      </c:pt>
                      <c:pt idx="803">
                        <c:v>-0.1843737</c:v>
                      </c:pt>
                      <c:pt idx="804">
                        <c:v>-0.18108369999999999</c:v>
                      </c:pt>
                      <c:pt idx="805">
                        <c:v>-0.17807439999999999</c:v>
                      </c:pt>
                      <c:pt idx="806">
                        <c:v>-0.17585139999999999</c:v>
                      </c:pt>
                      <c:pt idx="807">
                        <c:v>-0.1747302</c:v>
                      </c:pt>
                      <c:pt idx="808">
                        <c:v>-0.17475879999999999</c:v>
                      </c:pt>
                      <c:pt idx="809">
                        <c:v>-0.17567369999999999</c:v>
                      </c:pt>
                      <c:pt idx="810">
                        <c:v>-0.17697689999999999</c:v>
                      </c:pt>
                      <c:pt idx="811">
                        <c:v>-0.17811550000000001</c:v>
                      </c:pt>
                      <c:pt idx="812">
                        <c:v>-0.17862310000000001</c:v>
                      </c:pt>
                      <c:pt idx="813">
                        <c:v>-0.17817089999999999</c:v>
                      </c:pt>
                      <c:pt idx="814">
                        <c:v>-0.1765795</c:v>
                      </c:pt>
                      <c:pt idx="815">
                        <c:v>-0.17386950000000001</c:v>
                      </c:pt>
                      <c:pt idx="816">
                        <c:v>-0.17031479999999999</c:v>
                      </c:pt>
                      <c:pt idx="817">
                        <c:v>-0.16637950000000001</c:v>
                      </c:pt>
                      <c:pt idx="818">
                        <c:v>-0.16257479999999999</c:v>
                      </c:pt>
                      <c:pt idx="819">
                        <c:v>-0.15936210000000001</c:v>
                      </c:pt>
                      <c:pt idx="820">
                        <c:v>-0.1570878</c:v>
                      </c:pt>
                      <c:pt idx="821">
                        <c:v>-0.15590119999999999</c:v>
                      </c:pt>
                      <c:pt idx="822">
                        <c:v>-0.15568319999999999</c:v>
                      </c:pt>
                      <c:pt idx="823">
                        <c:v>-0.15607589999999999</c:v>
                      </c:pt>
                      <c:pt idx="824">
                        <c:v>-0.15661220000000001</c:v>
                      </c:pt>
                      <c:pt idx="825">
                        <c:v>-0.15683320000000001</c:v>
                      </c:pt>
                      <c:pt idx="826">
                        <c:v>-0.1563812</c:v>
                      </c:pt>
                      <c:pt idx="827">
                        <c:v>-0.1550523</c:v>
                      </c:pt>
                      <c:pt idx="828">
                        <c:v>-0.15277170000000001</c:v>
                      </c:pt>
                      <c:pt idx="829">
                        <c:v>-0.1495938</c:v>
                      </c:pt>
                      <c:pt idx="830">
                        <c:v>-0.1457551</c:v>
                      </c:pt>
                      <c:pt idx="831">
                        <c:v>-0.1416512</c:v>
                      </c:pt>
                      <c:pt idx="832">
                        <c:v>-0.1377428</c:v>
                      </c:pt>
                      <c:pt idx="833">
                        <c:v>-0.13449079999999999</c:v>
                      </c:pt>
                      <c:pt idx="834">
                        <c:v>-0.13227920000000001</c:v>
                      </c:pt>
                      <c:pt idx="835">
                        <c:v>-0.13128889999999999</c:v>
                      </c:pt>
                      <c:pt idx="836">
                        <c:v>-0.13141700000000001</c:v>
                      </c:pt>
                      <c:pt idx="837">
                        <c:v>-0.1322972</c:v>
                      </c:pt>
                      <c:pt idx="838">
                        <c:v>-0.13342090000000001</c:v>
                      </c:pt>
                      <c:pt idx="839">
                        <c:v>-0.1342796</c:v>
                      </c:pt>
                      <c:pt idx="840">
                        <c:v>-0.1344563</c:v>
                      </c:pt>
                      <c:pt idx="841">
                        <c:v>-0.13368740000000001</c:v>
                      </c:pt>
                      <c:pt idx="842">
                        <c:v>-0.13189909999999999</c:v>
                      </c:pt>
                      <c:pt idx="843">
                        <c:v>-0.129214</c:v>
                      </c:pt>
                      <c:pt idx="844">
                        <c:v>-0.12594150000000001</c:v>
                      </c:pt>
                      <c:pt idx="845">
                        <c:v>-0.1225232</c:v>
                      </c:pt>
                      <c:pt idx="846">
                        <c:v>-0.1194433</c:v>
                      </c:pt>
                      <c:pt idx="847">
                        <c:v>-0.1171444</c:v>
                      </c:pt>
                      <c:pt idx="848">
                        <c:v>-0.11594740000000001</c:v>
                      </c:pt>
                      <c:pt idx="849">
                        <c:v>-0.1159654</c:v>
                      </c:pt>
                      <c:pt idx="850">
                        <c:v>-0.11704870000000001</c:v>
                      </c:pt>
                      <c:pt idx="851">
                        <c:v>-0.1188271</c:v>
                      </c:pt>
                      <c:pt idx="852">
                        <c:v>-0.1208462</c:v>
                      </c:pt>
                      <c:pt idx="853">
                        <c:v>-0.1227046</c:v>
                      </c:pt>
                      <c:pt idx="854">
                        <c:v>-0.1240972</c:v>
                      </c:pt>
                      <c:pt idx="855">
                        <c:v>-0.12479700000000001</c:v>
                      </c:pt>
                      <c:pt idx="856">
                        <c:v>-0.12466629999999999</c:v>
                      </c:pt>
                      <c:pt idx="857">
                        <c:v>-0.12372089999999999</c:v>
                      </c:pt>
                      <c:pt idx="858">
                        <c:v>-0.1222053</c:v>
                      </c:pt>
                      <c:pt idx="859">
                        <c:v>-0.12055970000000001</c:v>
                      </c:pt>
                      <c:pt idx="860">
                        <c:v>-0.119259</c:v>
                      </c:pt>
                      <c:pt idx="861">
                        <c:v>-0.11869680000000001</c:v>
                      </c:pt>
                      <c:pt idx="862">
                        <c:v>-0.11914370000000001</c:v>
                      </c:pt>
                      <c:pt idx="863">
                        <c:v>-0.1206885</c:v>
                      </c:pt>
                      <c:pt idx="864">
                        <c:v>-0.1231671</c:v>
                      </c:pt>
                      <c:pt idx="865">
                        <c:v>-0.12616550000000001</c:v>
                      </c:pt>
                      <c:pt idx="866">
                        <c:v>-0.12914780000000001</c:v>
                      </c:pt>
                      <c:pt idx="867">
                        <c:v>-0.1316213</c:v>
                      </c:pt>
                      <c:pt idx="868">
                        <c:v>-0.13322919999999999</c:v>
                      </c:pt>
                      <c:pt idx="869">
                        <c:v>-0.1337748</c:v>
                      </c:pt>
                      <c:pt idx="870">
                        <c:v>-0.13322100000000001</c:v>
                      </c:pt>
                      <c:pt idx="871">
                        <c:v>-0.13169939999999999</c:v>
                      </c:pt>
                      <c:pt idx="872">
                        <c:v>-0.12952169999999999</c:v>
                      </c:pt>
                      <c:pt idx="873">
                        <c:v>-0.127139</c:v>
                      </c:pt>
                      <c:pt idx="874">
                        <c:v>-0.12502679999999999</c:v>
                      </c:pt>
                      <c:pt idx="875">
                        <c:v>-0.12358470000000001</c:v>
                      </c:pt>
                      <c:pt idx="876">
                        <c:v>-0.1230921</c:v>
                      </c:pt>
                      <c:pt idx="877">
                        <c:v>-0.1236429</c:v>
                      </c:pt>
                      <c:pt idx="878">
                        <c:v>-0.12507270000000001</c:v>
                      </c:pt>
                      <c:pt idx="879">
                        <c:v>-0.12701709999999999</c:v>
                      </c:pt>
                      <c:pt idx="880">
                        <c:v>-0.12905169999999999</c:v>
                      </c:pt>
                      <c:pt idx="881">
                        <c:v>-0.13077759999999999</c:v>
                      </c:pt>
                      <c:pt idx="882">
                        <c:v>-0.1318762</c:v>
                      </c:pt>
                      <c:pt idx="883">
                        <c:v>-0.13214960000000001</c:v>
                      </c:pt>
                      <c:pt idx="884">
                        <c:v>-0.1315346</c:v>
                      </c:pt>
                      <c:pt idx="885">
                        <c:v>-0.1301602</c:v>
                      </c:pt>
                      <c:pt idx="886">
                        <c:v>-0.12840109999999999</c:v>
                      </c:pt>
                      <c:pt idx="887">
                        <c:v>-0.12679280000000001</c:v>
                      </c:pt>
                      <c:pt idx="888">
                        <c:v>-0.12584899999999999</c:v>
                      </c:pt>
                      <c:pt idx="889">
                        <c:v>-0.1259439</c:v>
                      </c:pt>
                      <c:pt idx="890">
                        <c:v>-0.12725719999999999</c:v>
                      </c:pt>
                      <c:pt idx="891">
                        <c:v>-0.12972729999999999</c:v>
                      </c:pt>
                      <c:pt idx="892">
                        <c:v>-0.1330441</c:v>
                      </c:pt>
                      <c:pt idx="893">
                        <c:v>-0.13672529999999999</c:v>
                      </c:pt>
                      <c:pt idx="894">
                        <c:v>-0.14026759999999999</c:v>
                      </c:pt>
                      <c:pt idx="895">
                        <c:v>-0.1432621</c:v>
                      </c:pt>
                      <c:pt idx="896">
                        <c:v>-0.145431</c:v>
                      </c:pt>
                      <c:pt idx="897">
                        <c:v>-0.1466326</c:v>
                      </c:pt>
                      <c:pt idx="898">
                        <c:v>-0.14688010000000001</c:v>
                      </c:pt>
                      <c:pt idx="899">
                        <c:v>-0.14637449999999999</c:v>
                      </c:pt>
                      <c:pt idx="900">
                        <c:v>-0.14546770000000001</c:v>
                      </c:pt>
                      <c:pt idx="901">
                        <c:v>-0.1445709</c:v>
                      </c:pt>
                      <c:pt idx="902">
                        <c:v>-0.14411409999999999</c:v>
                      </c:pt>
                      <c:pt idx="903">
                        <c:v>-0.14449619999999999</c:v>
                      </c:pt>
                      <c:pt idx="904">
                        <c:v>-0.14594850000000001</c:v>
                      </c:pt>
                      <c:pt idx="905">
                        <c:v>-0.1483979</c:v>
                      </c:pt>
                      <c:pt idx="906">
                        <c:v>-0.15148030000000001</c:v>
                      </c:pt>
                      <c:pt idx="907">
                        <c:v>-0.15468190000000001</c:v>
                      </c:pt>
                      <c:pt idx="908">
                        <c:v>-0.15747539999999999</c:v>
                      </c:pt>
                      <c:pt idx="909">
                        <c:v>-0.1594218</c:v>
                      </c:pt>
                      <c:pt idx="910">
                        <c:v>-0.1602314</c:v>
                      </c:pt>
                      <c:pt idx="911">
                        <c:v>-0.15976860000000001</c:v>
                      </c:pt>
                      <c:pt idx="912">
                        <c:v>-0.1580898</c:v>
                      </c:pt>
                      <c:pt idx="913">
                        <c:v>-0.15551200000000001</c:v>
                      </c:pt>
                      <c:pt idx="914">
                        <c:v>-0.15254470000000001</c:v>
                      </c:pt>
                      <c:pt idx="915">
                        <c:v>-0.14971870000000001</c:v>
                      </c:pt>
                      <c:pt idx="916">
                        <c:v>-0.14748549999999999</c:v>
                      </c:pt>
                      <c:pt idx="917">
                        <c:v>-0.14613660000000001</c:v>
                      </c:pt>
                      <c:pt idx="918">
                        <c:v>-0.1457012</c:v>
                      </c:pt>
                      <c:pt idx="919">
                        <c:v>-0.145956</c:v>
                      </c:pt>
                      <c:pt idx="920">
                        <c:v>-0.14652470000000001</c:v>
                      </c:pt>
                      <c:pt idx="921">
                        <c:v>-0.1469781</c:v>
                      </c:pt>
                      <c:pt idx="922">
                        <c:v>-0.14695369999999999</c:v>
                      </c:pt>
                      <c:pt idx="923">
                        <c:v>-0.1462282</c:v>
                      </c:pt>
                      <c:pt idx="924">
                        <c:v>-0.14471100000000001</c:v>
                      </c:pt>
                      <c:pt idx="925">
                        <c:v>-0.14245969999999999</c:v>
                      </c:pt>
                      <c:pt idx="926">
                        <c:v>-0.1397196</c:v>
                      </c:pt>
                      <c:pt idx="927">
                        <c:v>-0.1368991</c:v>
                      </c:pt>
                      <c:pt idx="928">
                        <c:v>-0.13447899999999999</c:v>
                      </c:pt>
                      <c:pt idx="929">
                        <c:v>-0.13291849999999999</c:v>
                      </c:pt>
                      <c:pt idx="930">
                        <c:v>-0.1325471</c:v>
                      </c:pt>
                      <c:pt idx="931">
                        <c:v>-0.13343849999999999</c:v>
                      </c:pt>
                      <c:pt idx="932">
                        <c:v>-0.13537350000000001</c:v>
                      </c:pt>
                      <c:pt idx="933">
                        <c:v>-0.13792380000000001</c:v>
                      </c:pt>
                      <c:pt idx="934">
                        <c:v>-0.14060690000000001</c:v>
                      </c:pt>
                      <c:pt idx="935">
                        <c:v>-0.143015</c:v>
                      </c:pt>
                      <c:pt idx="936">
                        <c:v>-0.14482809999999999</c:v>
                      </c:pt>
                      <c:pt idx="937">
                        <c:v>-0.1458063</c:v>
                      </c:pt>
                      <c:pt idx="938">
                        <c:v>-0.14587059999999999</c:v>
                      </c:pt>
                      <c:pt idx="939">
                        <c:v>-0.1451827</c:v>
                      </c:pt>
                      <c:pt idx="940">
                        <c:v>-0.14412440000000001</c:v>
                      </c:pt>
                      <c:pt idx="941">
                        <c:v>-0.14318639999999999</c:v>
                      </c:pt>
                      <c:pt idx="942">
                        <c:v>-0.1428392</c:v>
                      </c:pt>
                      <c:pt idx="943">
                        <c:v>-0.1434262</c:v>
                      </c:pt>
                      <c:pt idx="944">
                        <c:v>-0.14506479999999999</c:v>
                      </c:pt>
                      <c:pt idx="945">
                        <c:v>-0.14757000000000001</c:v>
                      </c:pt>
                      <c:pt idx="946">
                        <c:v>-0.15051229999999999</c:v>
                      </c:pt>
                      <c:pt idx="947">
                        <c:v>-0.1534181</c:v>
                      </c:pt>
                      <c:pt idx="948">
                        <c:v>-0.15590490000000001</c:v>
                      </c:pt>
                      <c:pt idx="949">
                        <c:v>-0.15768009999999999</c:v>
                      </c:pt>
                      <c:pt idx="950">
                        <c:v>-0.1585608</c:v>
                      </c:pt>
                      <c:pt idx="951">
                        <c:v>-0.15853120000000001</c:v>
                      </c:pt>
                      <c:pt idx="952">
                        <c:v>-0.1577703</c:v>
                      </c:pt>
                      <c:pt idx="953">
                        <c:v>-0.15663859999999999</c:v>
                      </c:pt>
                      <c:pt idx="954">
                        <c:v>-0.1555781</c:v>
                      </c:pt>
                      <c:pt idx="955">
                        <c:v>-0.15498890000000001</c:v>
                      </c:pt>
                      <c:pt idx="956">
                        <c:v>-0.15515780000000001</c:v>
                      </c:pt>
                      <c:pt idx="957">
                        <c:v>-0.15617349999999999</c:v>
                      </c:pt>
                      <c:pt idx="958">
                        <c:v>-0.15786159999999999</c:v>
                      </c:pt>
                      <c:pt idx="959">
                        <c:v>-0.15984139999999999</c:v>
                      </c:pt>
                      <c:pt idx="960">
                        <c:v>-0.16168170000000001</c:v>
                      </c:pt>
                      <c:pt idx="961">
                        <c:v>-0.16302050000000001</c:v>
                      </c:pt>
                      <c:pt idx="962">
                        <c:v>-0.16358110000000001</c:v>
                      </c:pt>
                      <c:pt idx="963">
                        <c:v>-0.1631909</c:v>
                      </c:pt>
                      <c:pt idx="964">
                        <c:v>-0.16185289999999999</c:v>
                      </c:pt>
                      <c:pt idx="965">
                        <c:v>-0.1597855</c:v>
                      </c:pt>
                      <c:pt idx="966">
                        <c:v>-0.15736729999999999</c:v>
                      </c:pt>
                      <c:pt idx="967">
                        <c:v>-0.15504370000000001</c:v>
                      </c:pt>
                      <c:pt idx="968">
                        <c:v>-0.15326909999999999</c:v>
                      </c:pt>
                      <c:pt idx="969">
                        <c:v>-0.15241009999999999</c:v>
                      </c:pt>
                      <c:pt idx="970">
                        <c:v>-0.15255959999999999</c:v>
                      </c:pt>
                      <c:pt idx="971">
                        <c:v>-0.1534499</c:v>
                      </c:pt>
                      <c:pt idx="972">
                        <c:v>-0.1545908</c:v>
                      </c:pt>
                      <c:pt idx="973">
                        <c:v>-0.15548129999999999</c:v>
                      </c:pt>
                      <c:pt idx="974">
                        <c:v>-0.1557335</c:v>
                      </c:pt>
                      <c:pt idx="975">
                        <c:v>-0.1550975</c:v>
                      </c:pt>
                      <c:pt idx="976">
                        <c:v>-0.1534529</c:v>
                      </c:pt>
                      <c:pt idx="977">
                        <c:v>-0.15088840000000001</c:v>
                      </c:pt>
                      <c:pt idx="978">
                        <c:v>-0.1477591</c:v>
                      </c:pt>
                      <c:pt idx="979">
                        <c:v>-0.14455560000000001</c:v>
                      </c:pt>
                      <c:pt idx="980">
                        <c:v>-0.1417638</c:v>
                      </c:pt>
                      <c:pt idx="981">
                        <c:v>-0.1398045</c:v>
                      </c:pt>
                      <c:pt idx="982">
                        <c:v>-0.1389079</c:v>
                      </c:pt>
                      <c:pt idx="983">
                        <c:v>-0.13898189999999999</c:v>
                      </c:pt>
                      <c:pt idx="984">
                        <c:v>-0.13967009999999999</c:v>
                      </c:pt>
                      <c:pt idx="985">
                        <c:v>-0.14054729999999999</c:v>
                      </c:pt>
                      <c:pt idx="986">
                        <c:v>-0.1412466</c:v>
                      </c:pt>
                      <c:pt idx="987">
                        <c:v>-0.1414782</c:v>
                      </c:pt>
                      <c:pt idx="988">
                        <c:v>-0.1410247</c:v>
                      </c:pt>
                      <c:pt idx="989">
                        <c:v>-0.1397872</c:v>
                      </c:pt>
                      <c:pt idx="990">
                        <c:v>-0.13785510000000001</c:v>
                      </c:pt>
                      <c:pt idx="991">
                        <c:v>-0.13551160000000001</c:v>
                      </c:pt>
                      <c:pt idx="992">
                        <c:v>-0.13315650000000001</c:v>
                      </c:pt>
                      <c:pt idx="993">
                        <c:v>-0.13120589999999999</c:v>
                      </c:pt>
                      <c:pt idx="994">
                        <c:v>-0.1300144</c:v>
                      </c:pt>
                      <c:pt idx="995">
                        <c:v>-0.1297818</c:v>
                      </c:pt>
                      <c:pt idx="996">
                        <c:v>-0.13044420000000001</c:v>
                      </c:pt>
                      <c:pt idx="997">
                        <c:v>-0.1316659</c:v>
                      </c:pt>
                      <c:pt idx="998">
                        <c:v>-0.13298679999999999</c:v>
                      </c:pt>
                      <c:pt idx="999">
                        <c:v>-0.13400529999999999</c:v>
                      </c:pt>
                      <c:pt idx="1000">
                        <c:v>-0.1344389</c:v>
                      </c:pt>
                      <c:pt idx="1001">
                        <c:v>-0.134128</c:v>
                      </c:pt>
                      <c:pt idx="1002">
                        <c:v>-0.1331146</c:v>
                      </c:pt>
                      <c:pt idx="1003">
                        <c:v>-0.1316753</c:v>
                      </c:pt>
                      <c:pt idx="1004">
                        <c:v>-0.13022039999999999</c:v>
                      </c:pt>
                      <c:pt idx="1005">
                        <c:v>-0.12918209999999999</c:v>
                      </c:pt>
                      <c:pt idx="1006">
                        <c:v>-0.1289476</c:v>
                      </c:pt>
                      <c:pt idx="1007">
                        <c:v>-0.12975800000000001</c:v>
                      </c:pt>
                      <c:pt idx="1008">
                        <c:v>-0.13156799999999999</c:v>
                      </c:pt>
                      <c:pt idx="1009">
                        <c:v>-0.13401460000000001</c:v>
                      </c:pt>
                      <c:pt idx="1010">
                        <c:v>-0.1365846</c:v>
                      </c:pt>
                      <c:pt idx="1011">
                        <c:v>-0.13884079999999999</c:v>
                      </c:pt>
                      <c:pt idx="1012">
                        <c:v>-0.14046510000000001</c:v>
                      </c:pt>
                      <c:pt idx="1013">
                        <c:v>-0.1411887</c:v>
                      </c:pt>
                      <c:pt idx="1014">
                        <c:v>-0.1408625</c:v>
                      </c:pt>
                      <c:pt idx="1015">
                        <c:v>-0.13960549999999999</c:v>
                      </c:pt>
                      <c:pt idx="1016">
                        <c:v>-0.137796</c:v>
                      </c:pt>
                      <c:pt idx="1017">
                        <c:v>-0.13593060000000001</c:v>
                      </c:pt>
                      <c:pt idx="1018">
                        <c:v>-0.1345103</c:v>
                      </c:pt>
                      <c:pt idx="1019">
                        <c:v>-0.1339399</c:v>
                      </c:pt>
                      <c:pt idx="1020">
                        <c:v>-0.134412</c:v>
                      </c:pt>
                      <c:pt idx="1021">
                        <c:v>-0.13582520000000001</c:v>
                      </c:pt>
                      <c:pt idx="1022">
                        <c:v>-0.1378085</c:v>
                      </c:pt>
                      <c:pt idx="1023">
                        <c:v>-0.139904</c:v>
                      </c:pt>
                      <c:pt idx="1024">
                        <c:v>-0.1417448</c:v>
                      </c:pt>
                      <c:pt idx="1025">
                        <c:v>-0.14307919999999999</c:v>
                      </c:pt>
                      <c:pt idx="1026">
                        <c:v>-0.14375019999999999</c:v>
                      </c:pt>
                      <c:pt idx="1027">
                        <c:v>-0.14374190000000001</c:v>
                      </c:pt>
                      <c:pt idx="1028">
                        <c:v>-0.14326700000000001</c:v>
                      </c:pt>
                      <c:pt idx="1029">
                        <c:v>-0.1427551</c:v>
                      </c:pt>
                      <c:pt idx="1030">
                        <c:v>-0.14271249999999999</c:v>
                      </c:pt>
                      <c:pt idx="1031">
                        <c:v>-0.1436132</c:v>
                      </c:pt>
                      <c:pt idx="1032">
                        <c:v>-0.14579429999999999</c:v>
                      </c:pt>
                      <c:pt idx="1033">
                        <c:v>-0.14931359999999999</c:v>
                      </c:pt>
                      <c:pt idx="1034">
                        <c:v>-0.15393879999999999</c:v>
                      </c:pt>
                      <c:pt idx="1035">
                        <c:v>-0.1592953</c:v>
                      </c:pt>
                      <c:pt idx="1036">
                        <c:v>-0.16500680000000001</c:v>
                      </c:pt>
                      <c:pt idx="1037">
                        <c:v>-0.17075190000000001</c:v>
                      </c:pt>
                      <c:pt idx="1038">
                        <c:v>-0.17629649999999999</c:v>
                      </c:pt>
                      <c:pt idx="1039">
                        <c:v>-0.1815543</c:v>
                      </c:pt>
                      <c:pt idx="1040">
                        <c:v>-0.18664149999999999</c:v>
                      </c:pt>
                      <c:pt idx="1041">
                        <c:v>-0.19188369999999999</c:v>
                      </c:pt>
                      <c:pt idx="1042">
                        <c:v>-0.19772799999999999</c:v>
                      </c:pt>
                      <c:pt idx="1043">
                        <c:v>-0.2045505</c:v>
                      </c:pt>
                      <c:pt idx="1044">
                        <c:v>-0.212482</c:v>
                      </c:pt>
                      <c:pt idx="1045">
                        <c:v>-0.22145429999999999</c:v>
                      </c:pt>
                      <c:pt idx="1046">
                        <c:v>-0.2313965</c:v>
                      </c:pt>
                      <c:pt idx="1047">
                        <c:v>-0.24223249999999999</c:v>
                      </c:pt>
                      <c:pt idx="1048">
                        <c:v>-0.2537066</c:v>
                      </c:pt>
                      <c:pt idx="1049">
                        <c:v>-0.26538260000000002</c:v>
                      </c:pt>
                      <c:pt idx="1050">
                        <c:v>-0.2767925</c:v>
                      </c:pt>
                      <c:pt idx="1051">
                        <c:v>-0.28748610000000002</c:v>
                      </c:pt>
                      <c:pt idx="1052">
                        <c:v>-0.2969831</c:v>
                      </c:pt>
                      <c:pt idx="1053">
                        <c:v>-0.3047281</c:v>
                      </c:pt>
                      <c:pt idx="1054">
                        <c:v>-0.3101025</c:v>
                      </c:pt>
                      <c:pt idx="1055">
                        <c:v>-0.31260320000000003</c:v>
                      </c:pt>
                      <c:pt idx="1056">
                        <c:v>-0.31213950000000001</c:v>
                      </c:pt>
                      <c:pt idx="1057">
                        <c:v>-0.30911559999999999</c:v>
                      </c:pt>
                      <c:pt idx="1058">
                        <c:v>-0.30417739999999999</c:v>
                      </c:pt>
                      <c:pt idx="1059">
                        <c:v>-0.29784300000000002</c:v>
                      </c:pt>
                      <c:pt idx="1060">
                        <c:v>-0.29024899999999998</c:v>
                      </c:pt>
                      <c:pt idx="1061">
                        <c:v>-0.2811787</c:v>
                      </c:pt>
                      <c:pt idx="1062">
                        <c:v>-0.27030900000000002</c:v>
                      </c:pt>
                      <c:pt idx="1063">
                        <c:v>-0.25741969999999997</c:v>
                      </c:pt>
                      <c:pt idx="1064">
                        <c:v>-0.24249290000000001</c:v>
                      </c:pt>
                      <c:pt idx="1065">
                        <c:v>-0.22578999999999999</c:v>
                      </c:pt>
                      <c:pt idx="1066">
                        <c:v>-0.20784649999999999</c:v>
                      </c:pt>
                      <c:pt idx="1067">
                        <c:v>-0.18935060000000001</c:v>
                      </c:pt>
                      <c:pt idx="1068">
                        <c:v>-0.17102100000000001</c:v>
                      </c:pt>
                      <c:pt idx="1069">
                        <c:v>-0.15355940000000001</c:v>
                      </c:pt>
                      <c:pt idx="1070">
                        <c:v>-0.13764699999999999</c:v>
                      </c:pt>
                      <c:pt idx="1071">
                        <c:v>-0.12389509999999999</c:v>
                      </c:pt>
                      <c:pt idx="1072">
                        <c:v>-0.1127367</c:v>
                      </c:pt>
                      <c:pt idx="1073">
                        <c:v>-0.10435079999999999</c:v>
                      </c:pt>
                      <c:pt idx="1074">
                        <c:v>-9.861992E-2</c:v>
                      </c:pt>
                      <c:pt idx="1075">
                        <c:v>-9.5106040000000003E-2</c:v>
                      </c:pt>
                      <c:pt idx="1076">
                        <c:v>-9.3129139999999999E-2</c:v>
                      </c:pt>
                      <c:pt idx="1077">
                        <c:v>-9.196385E-2</c:v>
                      </c:pt>
                      <c:pt idx="1078">
                        <c:v>-9.1037140000000003E-2</c:v>
                      </c:pt>
                      <c:pt idx="1079">
                        <c:v>-9.0016499999999999E-2</c:v>
                      </c:pt>
                      <c:pt idx="1080">
                        <c:v>-8.8775889999999996E-2</c:v>
                      </c:pt>
                      <c:pt idx="1081">
                        <c:v>-8.7299039999999994E-2</c:v>
                      </c:pt>
                      <c:pt idx="1082">
                        <c:v>-8.5592810000000005E-2</c:v>
                      </c:pt>
                      <c:pt idx="1083">
                        <c:v>-8.3635390000000004E-2</c:v>
                      </c:pt>
                      <c:pt idx="1084">
                        <c:v>-8.1347820000000001E-2</c:v>
                      </c:pt>
                      <c:pt idx="1085">
                        <c:v>-7.8628980000000001E-2</c:v>
                      </c:pt>
                      <c:pt idx="1086">
                        <c:v>-7.5507889999999994E-2</c:v>
                      </c:pt>
                      <c:pt idx="1087">
                        <c:v>-7.2270929999999997E-2</c:v>
                      </c:pt>
                      <c:pt idx="1088">
                        <c:v>-6.9363579999999994E-2</c:v>
                      </c:pt>
                      <c:pt idx="1089">
                        <c:v>-6.7163780000000006E-2</c:v>
                      </c:pt>
                      <c:pt idx="1090">
                        <c:v>-6.5839780000000001E-2</c:v>
                      </c:pt>
                      <c:pt idx="1091">
                        <c:v>-6.5333039999999995E-2</c:v>
                      </c:pt>
                      <c:pt idx="1092">
                        <c:v>-6.5415849999999998E-2</c:v>
                      </c:pt>
                      <c:pt idx="1093">
                        <c:v>-6.5768289999999993E-2</c:v>
                      </c:pt>
                      <c:pt idx="1094">
                        <c:v>-6.6040710000000002E-2</c:v>
                      </c:pt>
                      <c:pt idx="1095">
                        <c:v>-6.5914420000000001E-2</c:v>
                      </c:pt>
                      <c:pt idx="1096">
                        <c:v>-6.5203059999999993E-2</c:v>
                      </c:pt>
                      <c:pt idx="1097">
                        <c:v>-6.3940579999999997E-2</c:v>
                      </c:pt>
                      <c:pt idx="1098">
                        <c:v>-6.2347899999999998E-2</c:v>
                      </c:pt>
                      <c:pt idx="1099">
                        <c:v>-6.0727839999999998E-2</c:v>
                      </c:pt>
                      <c:pt idx="1100">
                        <c:v>-5.9390400000000003E-2</c:v>
                      </c:pt>
                      <c:pt idx="1101">
                        <c:v>-5.8604669999999998E-2</c:v>
                      </c:pt>
                      <c:pt idx="1102">
                        <c:v>-5.8546250000000001E-2</c:v>
                      </c:pt>
                      <c:pt idx="1103">
                        <c:v>-5.9275220000000003E-2</c:v>
                      </c:pt>
                      <c:pt idx="1104">
                        <c:v>-6.0759319999999999E-2</c:v>
                      </c:pt>
                      <c:pt idx="1105">
                        <c:v>-6.2895290000000006E-2</c:v>
                      </c:pt>
                      <c:pt idx="1106">
                        <c:v>-6.5529740000000003E-2</c:v>
                      </c:pt>
                      <c:pt idx="1107">
                        <c:v>-6.8495979999999998E-2</c:v>
                      </c:pt>
                      <c:pt idx="1108">
                        <c:v>-7.1649770000000002E-2</c:v>
                      </c:pt>
                      <c:pt idx="1109">
                        <c:v>-7.490231E-2</c:v>
                      </c:pt>
                      <c:pt idx="1110">
                        <c:v>-7.8236710000000001E-2</c:v>
                      </c:pt>
                      <c:pt idx="1111">
                        <c:v>-8.1679559999999998E-2</c:v>
                      </c:pt>
                      <c:pt idx="1112">
                        <c:v>-8.5270979999999996E-2</c:v>
                      </c:pt>
                      <c:pt idx="1113">
                        <c:v>-8.905631E-2</c:v>
                      </c:pt>
                      <c:pt idx="1114">
                        <c:v>-9.3016699999999994E-2</c:v>
                      </c:pt>
                      <c:pt idx="1115">
                        <c:v>-9.6914739999999999E-2</c:v>
                      </c:pt>
                      <c:pt idx="1116">
                        <c:v>-0.1002067</c:v>
                      </c:pt>
                      <c:pt idx="1117">
                        <c:v>-0.10216409999999999</c:v>
                      </c:pt>
                      <c:pt idx="1118">
                        <c:v>-0.10211389999999999</c:v>
                      </c:pt>
                      <c:pt idx="1119">
                        <c:v>-9.9640329999999999E-2</c:v>
                      </c:pt>
                      <c:pt idx="1120">
                        <c:v>-9.4698190000000002E-2</c:v>
                      </c:pt>
                      <c:pt idx="1121">
                        <c:v>-8.7591630000000004E-2</c:v>
                      </c:pt>
                      <c:pt idx="1122">
                        <c:v>-7.8816620000000004E-2</c:v>
                      </c:pt>
                      <c:pt idx="1123">
                        <c:v>-6.8877729999999998E-2</c:v>
                      </c:pt>
                      <c:pt idx="1124">
                        <c:v>-5.816636E-2</c:v>
                      </c:pt>
                      <c:pt idx="1125">
                        <c:v>-4.6869880000000003E-2</c:v>
                      </c:pt>
                      <c:pt idx="1126">
                        <c:v>-3.4899260000000001E-2</c:v>
                      </c:pt>
                      <c:pt idx="1127">
                        <c:v>-2.1881459999999998E-2</c:v>
                      </c:pt>
                      <c:pt idx="1128">
                        <c:v>-7.208791E-3</c:v>
                      </c:pt>
                      <c:pt idx="1129">
                        <c:v>9.8758660000000005E-3</c:v>
                      </c:pt>
                      <c:pt idx="1130">
                        <c:v>3.0190999999999999E-2</c:v>
                      </c:pt>
                      <c:pt idx="1131">
                        <c:v>5.4595350000000001E-2</c:v>
                      </c:pt>
                      <c:pt idx="1132">
                        <c:v>8.3980529999999998E-2</c:v>
                      </c:pt>
                      <c:pt idx="1133">
                        <c:v>0.1191844</c:v>
                      </c:pt>
                      <c:pt idx="1134">
                        <c:v>0.1608648</c:v>
                      </c:pt>
                      <c:pt idx="1135">
                        <c:v>0.20938670000000001</c:v>
                      </c:pt>
                      <c:pt idx="1136">
                        <c:v>0.26474930000000002</c:v>
                      </c:pt>
                      <c:pt idx="1137">
                        <c:v>0.32658019999999999</c:v>
                      </c:pt>
                      <c:pt idx="1138">
                        <c:v>0.394177</c:v>
                      </c:pt>
                      <c:pt idx="1139">
                        <c:v>0.46656330000000001</c:v>
                      </c:pt>
                      <c:pt idx="1140">
                        <c:v>0.54253839999999998</c:v>
                      </c:pt>
                      <c:pt idx="1141">
                        <c:v>0.6207281</c:v>
                      </c:pt>
                      <c:pt idx="1142">
                        <c:v>0.69967369999999995</c:v>
                      </c:pt>
                      <c:pt idx="1143">
                        <c:v>0.77793429999999997</c:v>
                      </c:pt>
                      <c:pt idx="1144">
                        <c:v>0.85418099999999997</c:v>
                      </c:pt>
                      <c:pt idx="1145">
                        <c:v>0.92730820000000003</c:v>
                      </c:pt>
                      <c:pt idx="1146">
                        <c:v>0.99649849999999995</c:v>
                      </c:pt>
                      <c:pt idx="1147">
                        <c:v>1.0611790000000001</c:v>
                      </c:pt>
                      <c:pt idx="1148">
                        <c:v>1.1209199999999999</c:v>
                      </c:pt>
                      <c:pt idx="1149">
                        <c:v>1.1753359999999999</c:v>
                      </c:pt>
                      <c:pt idx="1150">
                        <c:v>1.224043</c:v>
                      </c:pt>
                      <c:pt idx="1151">
                        <c:v>1.266705</c:v>
                      </c:pt>
                      <c:pt idx="1152">
                        <c:v>1.303059</c:v>
                      </c:pt>
                      <c:pt idx="1153">
                        <c:v>1.3328880000000001</c:v>
                      </c:pt>
                      <c:pt idx="1154">
                        <c:v>1.3560270000000001</c:v>
                      </c:pt>
                      <c:pt idx="1155">
                        <c:v>1.372422</c:v>
                      </c:pt>
                      <c:pt idx="1156">
                        <c:v>1.3821699999999999</c:v>
                      </c:pt>
                      <c:pt idx="1157">
                        <c:v>1.385591</c:v>
                      </c:pt>
                      <c:pt idx="1158">
                        <c:v>1.383246</c:v>
                      </c:pt>
                      <c:pt idx="1159">
                        <c:v>1.3758520000000001</c:v>
                      </c:pt>
                      <c:pt idx="1160">
                        <c:v>1.3641350000000001</c:v>
                      </c:pt>
                      <c:pt idx="1161">
                        <c:v>1.3487469999999999</c:v>
                      </c:pt>
                      <c:pt idx="1162">
                        <c:v>1.3302769999999999</c:v>
                      </c:pt>
                      <c:pt idx="1163">
                        <c:v>1.30924</c:v>
                      </c:pt>
                      <c:pt idx="1164">
                        <c:v>1.2860180000000001</c:v>
                      </c:pt>
                      <c:pt idx="1165">
                        <c:v>1.260845</c:v>
                      </c:pt>
                      <c:pt idx="1166">
                        <c:v>1.2338480000000001</c:v>
                      </c:pt>
                      <c:pt idx="1167">
                        <c:v>1.205087</c:v>
                      </c:pt>
                      <c:pt idx="1168">
                        <c:v>1.174587</c:v>
                      </c:pt>
                      <c:pt idx="1169">
                        <c:v>1.142352</c:v>
                      </c:pt>
                      <c:pt idx="1170">
                        <c:v>1.108446</c:v>
                      </c:pt>
                      <c:pt idx="1171">
                        <c:v>1.0731299999999999</c:v>
                      </c:pt>
                      <c:pt idx="1172">
                        <c:v>1.0368820000000001</c:v>
                      </c:pt>
                      <c:pt idx="1173">
                        <c:v>1.000273</c:v>
                      </c:pt>
                      <c:pt idx="1174">
                        <c:v>0.96385449999999995</c:v>
                      </c:pt>
                      <c:pt idx="1175">
                        <c:v>0.92808489999999999</c:v>
                      </c:pt>
                      <c:pt idx="1176">
                        <c:v>0.89330149999999997</c:v>
                      </c:pt>
                      <c:pt idx="1177">
                        <c:v>0.85965519999999995</c:v>
                      </c:pt>
                      <c:pt idx="1178">
                        <c:v>0.82706409999999997</c:v>
                      </c:pt>
                      <c:pt idx="1179">
                        <c:v>0.79526560000000002</c:v>
                      </c:pt>
                      <c:pt idx="1180">
                        <c:v>0.763907</c:v>
                      </c:pt>
                      <c:pt idx="1181">
                        <c:v>0.73262269999999996</c:v>
                      </c:pt>
                      <c:pt idx="1182">
                        <c:v>0.70108709999999996</c:v>
                      </c:pt>
                      <c:pt idx="1183">
                        <c:v>0.66909019999999997</c:v>
                      </c:pt>
                      <c:pt idx="1184">
                        <c:v>0.63666900000000004</c:v>
                      </c:pt>
                      <c:pt idx="1185">
                        <c:v>0.6041647</c:v>
                      </c:pt>
                      <c:pt idx="1186">
                        <c:v>0.57211900000000004</c:v>
                      </c:pt>
                      <c:pt idx="1187">
                        <c:v>0.54107260000000001</c:v>
                      </c:pt>
                      <c:pt idx="1188">
                        <c:v>0.51141289999999995</c:v>
                      </c:pt>
                      <c:pt idx="1189">
                        <c:v>0.48337819999999998</c:v>
                      </c:pt>
                      <c:pt idx="1190">
                        <c:v>0.45710190000000001</c:v>
                      </c:pt>
                      <c:pt idx="1191">
                        <c:v>0.43257780000000001</c:v>
                      </c:pt>
                      <c:pt idx="1192">
                        <c:v>0.40962019999999999</c:v>
                      </c:pt>
                      <c:pt idx="1193">
                        <c:v>0.38790839999999999</c:v>
                      </c:pt>
                      <c:pt idx="1194">
                        <c:v>0.36707139999999999</c:v>
                      </c:pt>
                      <c:pt idx="1195">
                        <c:v>0.34672619999999998</c:v>
                      </c:pt>
                      <c:pt idx="1196">
                        <c:v>0.32654660000000002</c:v>
                      </c:pt>
                      <c:pt idx="1197">
                        <c:v>0.30640630000000002</c:v>
                      </c:pt>
                      <c:pt idx="1198">
                        <c:v>0.28645389999999998</c:v>
                      </c:pt>
                      <c:pt idx="1199">
                        <c:v>0.267017</c:v>
                      </c:pt>
                      <c:pt idx="1200">
                        <c:v>0.24844550000000001</c:v>
                      </c:pt>
                      <c:pt idx="1201">
                        <c:v>0.23103960000000001</c:v>
                      </c:pt>
                      <c:pt idx="1202">
                        <c:v>0.21503220000000001</c:v>
                      </c:pt>
                      <c:pt idx="1203">
                        <c:v>0.2005671</c:v>
                      </c:pt>
                      <c:pt idx="1204">
                        <c:v>0.18766179999999999</c:v>
                      </c:pt>
                      <c:pt idx="1205">
                        <c:v>0.17615600000000001</c:v>
                      </c:pt>
                      <c:pt idx="1206">
                        <c:v>0.16570579999999999</c:v>
                      </c:pt>
                      <c:pt idx="1207">
                        <c:v>0.15587670000000001</c:v>
                      </c:pt>
                      <c:pt idx="1208">
                        <c:v>0.14626600000000001</c:v>
                      </c:pt>
                      <c:pt idx="1209">
                        <c:v>0.13657849999999999</c:v>
                      </c:pt>
                      <c:pt idx="1210">
                        <c:v>0.1266999</c:v>
                      </c:pt>
                      <c:pt idx="1211">
                        <c:v>0.1167629</c:v>
                      </c:pt>
                      <c:pt idx="1212">
                        <c:v>0.10709929999999999</c:v>
                      </c:pt>
                      <c:pt idx="1213">
                        <c:v>9.8102620000000001E-2</c:v>
                      </c:pt>
                      <c:pt idx="1214">
                        <c:v>9.0106939999999996E-2</c:v>
                      </c:pt>
                      <c:pt idx="1215">
                        <c:v>8.3334130000000006E-2</c:v>
                      </c:pt>
                      <c:pt idx="1216">
                        <c:v>7.791853E-2</c:v>
                      </c:pt>
                      <c:pt idx="1217">
                        <c:v>7.3915839999999997E-2</c:v>
                      </c:pt>
                      <c:pt idx="1218">
                        <c:v>7.124279E-2</c:v>
                      </c:pt>
                      <c:pt idx="1219">
                        <c:v>6.9643280000000002E-2</c:v>
                      </c:pt>
                      <c:pt idx="1220">
                        <c:v>6.8718169999999995E-2</c:v>
                      </c:pt>
                      <c:pt idx="1221">
                        <c:v>6.7976540000000002E-2</c:v>
                      </c:pt>
                      <c:pt idx="1222">
                        <c:v>6.691706E-2</c:v>
                      </c:pt>
                      <c:pt idx="1223">
                        <c:v>6.5113840000000006E-2</c:v>
                      </c:pt>
                      <c:pt idx="1224">
                        <c:v>6.2271710000000001E-2</c:v>
                      </c:pt>
                      <c:pt idx="1225">
                        <c:v>5.8281529999999998E-2</c:v>
                      </c:pt>
                      <c:pt idx="1226">
                        <c:v>5.3254419999999997E-2</c:v>
                      </c:pt>
                      <c:pt idx="1227">
                        <c:v>4.7484169999999999E-2</c:v>
                      </c:pt>
                      <c:pt idx="1228">
                        <c:v>4.1339010000000002E-2</c:v>
                      </c:pt>
                      <c:pt idx="1229">
                        <c:v>3.5154560000000001E-2</c:v>
                      </c:pt>
                      <c:pt idx="1230">
                        <c:v>2.9194999999999999E-2</c:v>
                      </c:pt>
                      <c:pt idx="1231">
                        <c:v>2.3646980000000001E-2</c:v>
                      </c:pt>
                      <c:pt idx="1232">
                        <c:v>1.8590140000000002E-2</c:v>
                      </c:pt>
                      <c:pt idx="1233">
                        <c:v>1.3955800000000001E-2</c:v>
                      </c:pt>
                      <c:pt idx="1234">
                        <c:v>9.5172399999999997E-3</c:v>
                      </c:pt>
                      <c:pt idx="1235">
                        <c:v>4.9430059999999998E-3</c:v>
                      </c:pt>
                      <c:pt idx="1236">
                        <c:v>-1.025485E-4</c:v>
                      </c:pt>
                      <c:pt idx="1237">
                        <c:v>-5.8927329999999998E-3</c:v>
                      </c:pt>
                      <c:pt idx="1238">
                        <c:v>-1.262072E-2</c:v>
                      </c:pt>
                      <c:pt idx="1239">
                        <c:v>-2.0372080000000001E-2</c:v>
                      </c:pt>
                      <c:pt idx="1240">
                        <c:v>-2.9071420000000001E-2</c:v>
                      </c:pt>
                      <c:pt idx="1241">
                        <c:v>-3.8438409999999999E-2</c:v>
                      </c:pt>
                      <c:pt idx="1242">
                        <c:v>-4.804112E-2</c:v>
                      </c:pt>
                      <c:pt idx="1243">
                        <c:v>-5.7438009999999998E-2</c:v>
                      </c:pt>
                      <c:pt idx="1244">
                        <c:v>-6.6288990000000006E-2</c:v>
                      </c:pt>
                      <c:pt idx="1245">
                        <c:v>-7.4380489999999994E-2</c:v>
                      </c:pt>
                      <c:pt idx="1246">
                        <c:v>-8.1595749999999995E-2</c:v>
                      </c:pt>
                      <c:pt idx="1247">
                        <c:v>-8.7913640000000001E-2</c:v>
                      </c:pt>
                      <c:pt idx="1248">
                        <c:v>-9.3445459999999994E-2</c:v>
                      </c:pt>
                      <c:pt idx="1249">
                        <c:v>-9.8425189999999996E-2</c:v>
                      </c:pt>
                      <c:pt idx="1250">
                        <c:v>-0.1031662</c:v>
                      </c:pt>
                      <c:pt idx="1251">
                        <c:v>-0.1080192</c:v>
                      </c:pt>
                      <c:pt idx="1252">
                        <c:v>-0.1132666</c:v>
                      </c:pt>
                      <c:pt idx="1253">
                        <c:v>-0.1189955</c:v>
                      </c:pt>
                      <c:pt idx="1254">
                        <c:v>-0.12505549999999999</c:v>
                      </c:pt>
                      <c:pt idx="1255">
                        <c:v>-0.13110759999999999</c:v>
                      </c:pt>
                      <c:pt idx="1256">
                        <c:v>-0.13674239999999999</c:v>
                      </c:pt>
                      <c:pt idx="1257">
                        <c:v>-0.1416152</c:v>
                      </c:pt>
                      <c:pt idx="1258">
                        <c:v>-0.1455187</c:v>
                      </c:pt>
                      <c:pt idx="1259">
                        <c:v>-0.14838280000000001</c:v>
                      </c:pt>
                      <c:pt idx="1260">
                        <c:v>-0.15026349999999999</c:v>
                      </c:pt>
                      <c:pt idx="1261">
                        <c:v>-0.1513584</c:v>
                      </c:pt>
                      <c:pt idx="1262">
                        <c:v>-0.15197260000000001</c:v>
                      </c:pt>
                      <c:pt idx="1263">
                        <c:v>-0.1524392</c:v>
                      </c:pt>
                      <c:pt idx="1264">
                        <c:v>-0.1530899</c:v>
                      </c:pt>
                      <c:pt idx="1265">
                        <c:v>-0.15425330000000001</c:v>
                      </c:pt>
                      <c:pt idx="1266">
                        <c:v>-0.15617420000000001</c:v>
                      </c:pt>
                      <c:pt idx="1267">
                        <c:v>-0.15890219999999999</c:v>
                      </c:pt>
                      <c:pt idx="1268">
                        <c:v>-0.16225970000000001</c:v>
                      </c:pt>
                      <c:pt idx="1269">
                        <c:v>-0.1658944</c:v>
                      </c:pt>
                      <c:pt idx="1270">
                        <c:v>-0.1694174</c:v>
                      </c:pt>
                      <c:pt idx="1271">
                        <c:v>-0.1725389</c:v>
                      </c:pt>
                      <c:pt idx="1272">
                        <c:v>-0.17506440000000001</c:v>
                      </c:pt>
                      <c:pt idx="1273">
                        <c:v>-0.1768615</c:v>
                      </c:pt>
                      <c:pt idx="1274">
                        <c:v>-0.1778988</c:v>
                      </c:pt>
                      <c:pt idx="1275">
                        <c:v>-0.17830869999999999</c:v>
                      </c:pt>
                      <c:pt idx="1276">
                        <c:v>-0.17839579999999999</c:v>
                      </c:pt>
                      <c:pt idx="1277">
                        <c:v>-0.17852390000000001</c:v>
                      </c:pt>
                      <c:pt idx="1278">
                        <c:v>-0.17900540000000001</c:v>
                      </c:pt>
                      <c:pt idx="1279">
                        <c:v>-0.18009849999999999</c:v>
                      </c:pt>
                      <c:pt idx="1280">
                        <c:v>-0.1819905</c:v>
                      </c:pt>
                      <c:pt idx="1281">
                        <c:v>-0.18472479999999999</c:v>
                      </c:pt>
                      <c:pt idx="1282">
                        <c:v>-0.18815599999999999</c:v>
                      </c:pt>
                      <c:pt idx="1283">
                        <c:v>-0.19199759999999999</c:v>
                      </c:pt>
                      <c:pt idx="1284">
                        <c:v>-0.1959311</c:v>
                      </c:pt>
                      <c:pt idx="1285">
                        <c:v>-0.19965569999999999</c:v>
                      </c:pt>
                      <c:pt idx="1286">
                        <c:v>-0.20290620000000001</c:v>
                      </c:pt>
                      <c:pt idx="1287">
                        <c:v>-0.20553260000000001</c:v>
                      </c:pt>
                      <c:pt idx="1288">
                        <c:v>-0.20755319999999999</c:v>
                      </c:pt>
                      <c:pt idx="1289">
                        <c:v>-0.20912810000000001</c:v>
                      </c:pt>
                      <c:pt idx="1290">
                        <c:v>-0.21052609999999999</c:v>
                      </c:pt>
                      <c:pt idx="1291">
                        <c:v>-0.2120697</c:v>
                      </c:pt>
                      <c:pt idx="1292">
                        <c:v>-0.2140534</c:v>
                      </c:pt>
                      <c:pt idx="1293">
                        <c:v>-0.21670900000000001</c:v>
                      </c:pt>
                      <c:pt idx="1294">
                        <c:v>-0.2201649</c:v>
                      </c:pt>
                      <c:pt idx="1295">
                        <c:v>-0.22435559999999999</c:v>
                      </c:pt>
                      <c:pt idx="1296">
                        <c:v>-0.22900470000000001</c:v>
                      </c:pt>
                      <c:pt idx="1297">
                        <c:v>-0.23372999999999999</c:v>
                      </c:pt>
                      <c:pt idx="1298">
                        <c:v>-0.2381711</c:v>
                      </c:pt>
                      <c:pt idx="1299">
                        <c:v>-0.24202409999999999</c:v>
                      </c:pt>
                      <c:pt idx="1300">
                        <c:v>-0.2450367</c:v>
                      </c:pt>
                      <c:pt idx="1301">
                        <c:v>-0.24708379999999999</c:v>
                      </c:pt>
                      <c:pt idx="1302">
                        <c:v>-0.24825159999999999</c:v>
                      </c:pt>
                      <c:pt idx="1303">
                        <c:v>-0.24881420000000001</c:v>
                      </c:pt>
                      <c:pt idx="1304">
                        <c:v>-0.24912599999999999</c:v>
                      </c:pt>
                      <c:pt idx="1305">
                        <c:v>-0.24955289999999999</c:v>
                      </c:pt>
                      <c:pt idx="1306">
                        <c:v>-0.25044100000000002</c:v>
                      </c:pt>
                      <c:pt idx="1307">
                        <c:v>-0.25204379999999998</c:v>
                      </c:pt>
                      <c:pt idx="1308">
                        <c:v>-0.25444489999999997</c:v>
                      </c:pt>
                      <c:pt idx="1309">
                        <c:v>-0.25750960000000001</c:v>
                      </c:pt>
                      <c:pt idx="1310">
                        <c:v>-0.26090449999999998</c:v>
                      </c:pt>
                      <c:pt idx="1311">
                        <c:v>-0.26423360000000001</c:v>
                      </c:pt>
                      <c:pt idx="1312">
                        <c:v>-0.26717289999999999</c:v>
                      </c:pt>
                      <c:pt idx="1313">
                        <c:v>-0.26950760000000001</c:v>
                      </c:pt>
                      <c:pt idx="1314">
                        <c:v>-0.27113490000000001</c:v>
                      </c:pt>
                      <c:pt idx="1315">
                        <c:v>-0.27208339999999998</c:v>
                      </c:pt>
                      <c:pt idx="1316">
                        <c:v>-0.27251819999999999</c:v>
                      </c:pt>
                      <c:pt idx="1317">
                        <c:v>-0.27269019999999999</c:v>
                      </c:pt>
                      <c:pt idx="1318">
                        <c:v>-0.27286909999999998</c:v>
                      </c:pt>
                      <c:pt idx="1319">
                        <c:v>-0.27331689999999997</c:v>
                      </c:pt>
                      <c:pt idx="1320">
                        <c:v>-0.27428180000000002</c:v>
                      </c:pt>
                      <c:pt idx="1321">
                        <c:v>-0.27596110000000001</c:v>
                      </c:pt>
                      <c:pt idx="1322">
                        <c:v>-0.27843030000000002</c:v>
                      </c:pt>
                      <c:pt idx="1323">
                        <c:v>-0.2815761</c:v>
                      </c:pt>
                      <c:pt idx="1324">
                        <c:v>-0.28510720000000001</c:v>
                      </c:pt>
                      <c:pt idx="1325">
                        <c:v>-0.2886668</c:v>
                      </c:pt>
                      <c:pt idx="1326">
                        <c:v>-0.29191899999999998</c:v>
                      </c:pt>
                      <c:pt idx="1327">
                        <c:v>-0.29456159999999998</c:v>
                      </c:pt>
                      <c:pt idx="1328">
                        <c:v>-0.29636499999999999</c:v>
                      </c:pt>
                      <c:pt idx="1329">
                        <c:v>-0.29725099999999999</c:v>
                      </c:pt>
                      <c:pt idx="1330">
                        <c:v>-0.29731619999999997</c:v>
                      </c:pt>
                      <c:pt idx="1331">
                        <c:v>-0.29679460000000002</c:v>
                      </c:pt>
                      <c:pt idx="1332">
                        <c:v>-0.29602440000000002</c:v>
                      </c:pt>
                      <c:pt idx="1333">
                        <c:v>-0.29540909999999998</c:v>
                      </c:pt>
                      <c:pt idx="1334">
                        <c:v>-0.2953288</c:v>
                      </c:pt>
                      <c:pt idx="1335">
                        <c:v>-0.29605860000000001</c:v>
                      </c:pt>
                      <c:pt idx="1336">
                        <c:v>-0.29774030000000001</c:v>
                      </c:pt>
                      <c:pt idx="1337">
                        <c:v>-0.30033569999999998</c:v>
                      </c:pt>
                      <c:pt idx="1338">
                        <c:v>-0.30360740000000003</c:v>
                      </c:pt>
                      <c:pt idx="1339">
                        <c:v>-0.30720960000000003</c:v>
                      </c:pt>
                      <c:pt idx="1340">
                        <c:v>-0.3108069</c:v>
                      </c:pt>
                      <c:pt idx="1341">
                        <c:v>-0.31414130000000001</c:v>
                      </c:pt>
                      <c:pt idx="1342">
                        <c:v>-0.31705270000000002</c:v>
                      </c:pt>
                      <c:pt idx="1343">
                        <c:v>-0.31948179999999998</c:v>
                      </c:pt>
                      <c:pt idx="1344">
                        <c:v>-0.32147170000000003</c:v>
                      </c:pt>
                      <c:pt idx="1345">
                        <c:v>-0.32315480000000002</c:v>
                      </c:pt>
                      <c:pt idx="1346">
                        <c:v>-0.32473950000000001</c:v>
                      </c:pt>
                      <c:pt idx="1347">
                        <c:v>-0.32650050000000003</c:v>
                      </c:pt>
                      <c:pt idx="1348">
                        <c:v>-0.3287465</c:v>
                      </c:pt>
                      <c:pt idx="1349">
                        <c:v>-0.33172380000000001</c:v>
                      </c:pt>
                      <c:pt idx="1350">
                        <c:v>-0.33547490000000002</c:v>
                      </c:pt>
                      <c:pt idx="1351">
                        <c:v>-0.33978789999999998</c:v>
                      </c:pt>
                      <c:pt idx="1352">
                        <c:v>-0.34429140000000003</c:v>
                      </c:pt>
                      <c:pt idx="1353">
                        <c:v>-0.34858990000000001</c:v>
                      </c:pt>
                      <c:pt idx="1354">
                        <c:v>-0.35235680000000003</c:v>
                      </c:pt>
                      <c:pt idx="1355">
                        <c:v>-0.35536479999999998</c:v>
                      </c:pt>
                      <c:pt idx="1356">
                        <c:v>-0.35748839999999998</c:v>
                      </c:pt>
                      <c:pt idx="1357">
                        <c:v>-0.35875079999999998</c:v>
                      </c:pt>
                      <c:pt idx="1358">
                        <c:v>-0.3593539</c:v>
                      </c:pt>
                      <c:pt idx="1359">
                        <c:v>-0.35960530000000002</c:v>
                      </c:pt>
                      <c:pt idx="1360">
                        <c:v>-0.3598287</c:v>
                      </c:pt>
                      <c:pt idx="1361">
                        <c:v>-0.36032829999999999</c:v>
                      </c:pt>
                      <c:pt idx="1362">
                        <c:v>-0.36134060000000001</c:v>
                      </c:pt>
                      <c:pt idx="1363">
                        <c:v>-0.36293629999999999</c:v>
                      </c:pt>
                      <c:pt idx="1364">
                        <c:v>-0.36496319999999999</c:v>
                      </c:pt>
                      <c:pt idx="1365">
                        <c:v>-0.36711749999999999</c:v>
                      </c:pt>
                      <c:pt idx="1366">
                        <c:v>-0.36908790000000002</c:v>
                      </c:pt>
                      <c:pt idx="1367">
                        <c:v>-0.37063180000000001</c:v>
                      </c:pt>
                      <c:pt idx="1368">
                        <c:v>-0.37156</c:v>
                      </c:pt>
                      <c:pt idx="1369">
                        <c:v>-0.37176169999999997</c:v>
                      </c:pt>
                      <c:pt idx="1370">
                        <c:v>-0.37127369999999998</c:v>
                      </c:pt>
                      <c:pt idx="1371">
                        <c:v>-0.37027700000000002</c:v>
                      </c:pt>
                      <c:pt idx="1372">
                        <c:v>-0.36905830000000001</c:v>
                      </c:pt>
                      <c:pt idx="1373">
                        <c:v>-0.36799559999999998</c:v>
                      </c:pt>
                      <c:pt idx="1374">
                        <c:v>-0.36749389999999998</c:v>
                      </c:pt>
                      <c:pt idx="1375">
                        <c:v>-0.36789300000000003</c:v>
                      </c:pt>
                      <c:pt idx="1376">
                        <c:v>-0.36937910000000002</c:v>
                      </c:pt>
                      <c:pt idx="1377">
                        <c:v>-0.3718649</c:v>
                      </c:pt>
                      <c:pt idx="1378">
                        <c:v>-0.37498320000000002</c:v>
                      </c:pt>
                      <c:pt idx="1379">
                        <c:v>-0.37826720000000003</c:v>
                      </c:pt>
                      <c:pt idx="1380">
                        <c:v>-0.38130839999999999</c:v>
                      </c:pt>
                      <c:pt idx="1381">
                        <c:v>-0.38380750000000002</c:v>
                      </c:pt>
                      <c:pt idx="1382">
                        <c:v>-0.38560250000000001</c:v>
                      </c:pt>
                      <c:pt idx="1383">
                        <c:v>-0.3866888</c:v>
                      </c:pt>
                      <c:pt idx="1384">
                        <c:v>-0.38723429999999998</c:v>
                      </c:pt>
                      <c:pt idx="1385">
                        <c:v>-0.3875632</c:v>
                      </c:pt>
                      <c:pt idx="1386">
                        <c:v>-0.38806689999999999</c:v>
                      </c:pt>
                      <c:pt idx="1387">
                        <c:v>-0.38909179999999999</c:v>
                      </c:pt>
                      <c:pt idx="1388">
                        <c:v>-0.3908547</c:v>
                      </c:pt>
                      <c:pt idx="1389">
                        <c:v>-0.3934105</c:v>
                      </c:pt>
                      <c:pt idx="1390">
                        <c:v>-0.3966768</c:v>
                      </c:pt>
                      <c:pt idx="1391">
                        <c:v>-0.40047159999999998</c:v>
                      </c:pt>
                      <c:pt idx="1392">
                        <c:v>-0.40456760000000003</c:v>
                      </c:pt>
                      <c:pt idx="1393">
                        <c:v>-0.40875820000000002</c:v>
                      </c:pt>
                      <c:pt idx="1394">
                        <c:v>-0.41288219999999998</c:v>
                      </c:pt>
                      <c:pt idx="1395">
                        <c:v>-0.41681030000000002</c:v>
                      </c:pt>
                      <c:pt idx="1396">
                        <c:v>-0.42044500000000001</c:v>
                      </c:pt>
                      <c:pt idx="1397">
                        <c:v>-0.4237476</c:v>
                      </c:pt>
                      <c:pt idx="1398">
                        <c:v>-0.42679260000000002</c:v>
                      </c:pt>
                      <c:pt idx="1399">
                        <c:v>-0.42979240000000002</c:v>
                      </c:pt>
                      <c:pt idx="1400">
                        <c:v>-0.43304160000000003</c:v>
                      </c:pt>
                      <c:pt idx="1401">
                        <c:v>-0.43678359999999999</c:v>
                      </c:pt>
                      <c:pt idx="1402">
                        <c:v>-0.44105499999999997</c:v>
                      </c:pt>
                      <c:pt idx="1403">
                        <c:v>-0.44561010000000001</c:v>
                      </c:pt>
                      <c:pt idx="1404">
                        <c:v>-0.45000319999999999</c:v>
                      </c:pt>
                      <c:pt idx="1405">
                        <c:v>-0.45376440000000001</c:v>
                      </c:pt>
                      <c:pt idx="1406">
                        <c:v>-0.4565167</c:v>
                      </c:pt>
                      <c:pt idx="1407">
                        <c:v>-0.45797719999999997</c:v>
                      </c:pt>
                      <c:pt idx="1408">
                        <c:v>-0.45795590000000003</c:v>
                      </c:pt>
                      <c:pt idx="1409">
                        <c:v>-0.45641530000000002</c:v>
                      </c:pt>
                      <c:pt idx="1410">
                        <c:v>-0.45350770000000001</c:v>
                      </c:pt>
                      <c:pt idx="1411">
                        <c:v>-0.44955919999999999</c:v>
                      </c:pt>
                      <c:pt idx="1412">
                        <c:v>-0.44500679999999998</c:v>
                      </c:pt>
                      <c:pt idx="1413">
                        <c:v>-0.44031219999999999</c:v>
                      </c:pt>
                      <c:pt idx="1414">
                        <c:v>-0.43591790000000002</c:v>
                      </c:pt>
                      <c:pt idx="1415">
                        <c:v>-0.43218659999999998</c:v>
                      </c:pt>
                      <c:pt idx="1416">
                        <c:v>-0.42926219999999998</c:v>
                      </c:pt>
                      <c:pt idx="1417">
                        <c:v>-0.42699239999999999</c:v>
                      </c:pt>
                      <c:pt idx="1418">
                        <c:v>-0.42503020000000002</c:v>
                      </c:pt>
                      <c:pt idx="1419">
                        <c:v>-0.42302089999999998</c:v>
                      </c:pt>
                      <c:pt idx="1420">
                        <c:v>-0.4207111</c:v>
                      </c:pt>
                      <c:pt idx="1421">
                        <c:v>-0.41794550000000003</c:v>
                      </c:pt>
                      <c:pt idx="1422">
                        <c:v>-0.41465879999999999</c:v>
                      </c:pt>
                      <c:pt idx="1423">
                        <c:v>-0.41092339999999999</c:v>
                      </c:pt>
                      <c:pt idx="1424">
                        <c:v>-0.40696710000000003</c:v>
                      </c:pt>
                      <c:pt idx="1425">
                        <c:v>-0.4031267</c:v>
                      </c:pt>
                      <c:pt idx="1426">
                        <c:v>-0.39979520000000002</c:v>
                      </c:pt>
                      <c:pt idx="1427">
                        <c:v>-0.39737610000000001</c:v>
                      </c:pt>
                      <c:pt idx="1428">
                        <c:v>-0.39621889999999998</c:v>
                      </c:pt>
                      <c:pt idx="1429">
                        <c:v>-0.39649289999999998</c:v>
                      </c:pt>
                      <c:pt idx="1430">
                        <c:v>-0.39807419999999999</c:v>
                      </c:pt>
                      <c:pt idx="1431">
                        <c:v>-0.4005843</c:v>
                      </c:pt>
                      <c:pt idx="1432">
                        <c:v>-0.40355469999999999</c:v>
                      </c:pt>
                      <c:pt idx="1433">
                        <c:v>-0.406584</c:v>
                      </c:pt>
                      <c:pt idx="1434">
                        <c:v>-0.40939320000000001</c:v>
                      </c:pt>
                      <c:pt idx="1435">
                        <c:v>-0.41178819999999999</c:v>
                      </c:pt>
                      <c:pt idx="1436">
                        <c:v>-0.4136533</c:v>
                      </c:pt>
                      <c:pt idx="1437">
                        <c:v>-0.41499710000000001</c:v>
                      </c:pt>
                      <c:pt idx="1438">
                        <c:v>-0.4159812</c:v>
                      </c:pt>
                      <c:pt idx="1439">
                        <c:v>-0.4169216</c:v>
                      </c:pt>
                      <c:pt idx="1440">
                        <c:v>-0.41823280000000002</c:v>
                      </c:pt>
                      <c:pt idx="1441">
                        <c:v>-0.42028199999999999</c:v>
                      </c:pt>
                      <c:pt idx="1442">
                        <c:v>-0.42321989999999998</c:v>
                      </c:pt>
                      <c:pt idx="1443">
                        <c:v>-0.42690299999999998</c:v>
                      </c:pt>
                      <c:pt idx="1444">
                        <c:v>-0.43098779999999998</c:v>
                      </c:pt>
                      <c:pt idx="1445">
                        <c:v>-0.43508550000000001</c:v>
                      </c:pt>
                      <c:pt idx="1446">
                        <c:v>-0.43883820000000001</c:v>
                      </c:pt>
                      <c:pt idx="1447">
                        <c:v>-0.44194359999999999</c:v>
                      </c:pt>
                      <c:pt idx="1448">
                        <c:v>-0.4441871</c:v>
                      </c:pt>
                      <c:pt idx="1449">
                        <c:v>-0.4454939</c:v>
                      </c:pt>
                      <c:pt idx="1450">
                        <c:v>-0.44597429999999999</c:v>
                      </c:pt>
                      <c:pt idx="1451">
                        <c:v>-0.44591619999999998</c:v>
                      </c:pt>
                      <c:pt idx="1452">
                        <c:v>-0.44569720000000002</c:v>
                      </c:pt>
                      <c:pt idx="1453">
                        <c:v>-0.4456659</c:v>
                      </c:pt>
                      <c:pt idx="1454">
                        <c:v>-0.44608110000000001</c:v>
                      </c:pt>
                      <c:pt idx="1455">
                        <c:v>-0.44703399999999999</c:v>
                      </c:pt>
                      <c:pt idx="1456">
                        <c:v>-0.44833210000000001</c:v>
                      </c:pt>
                      <c:pt idx="1457">
                        <c:v>-0.44957540000000001</c:v>
                      </c:pt>
                      <c:pt idx="1458">
                        <c:v>-0.45038509999999998</c:v>
                      </c:pt>
                      <c:pt idx="1459">
                        <c:v>-0.45049630000000002</c:v>
                      </c:pt>
                      <c:pt idx="1460">
                        <c:v>-0.44974150000000002</c:v>
                      </c:pt>
                      <c:pt idx="1461">
                        <c:v>-0.4480481</c:v>
                      </c:pt>
                      <c:pt idx="1462">
                        <c:v>-0.44545810000000002</c:v>
                      </c:pt>
                      <c:pt idx="1463">
                        <c:v>-0.44215900000000002</c:v>
                      </c:pt>
                      <c:pt idx="1464">
                        <c:v>-0.43846859999999999</c:v>
                      </c:pt>
                      <c:pt idx="1465">
                        <c:v>-0.43476179999999998</c:v>
                      </c:pt>
                      <c:pt idx="1466">
                        <c:v>-0.43140250000000002</c:v>
                      </c:pt>
                      <c:pt idx="1467">
                        <c:v>-0.42871890000000001</c:v>
                      </c:pt>
                      <c:pt idx="1468">
                        <c:v>-0.42692799999999997</c:v>
                      </c:pt>
                      <c:pt idx="1469">
                        <c:v>-0.4260081</c:v>
                      </c:pt>
                      <c:pt idx="1470">
                        <c:v>-0.42570160000000001</c:v>
                      </c:pt>
                      <c:pt idx="1471">
                        <c:v>-0.42564239999999998</c:v>
                      </c:pt>
                      <c:pt idx="1472">
                        <c:v>-0.42547040000000003</c:v>
                      </c:pt>
                      <c:pt idx="1473">
                        <c:v>-0.424898</c:v>
                      </c:pt>
                      <c:pt idx="1474">
                        <c:v>-0.42372880000000002</c:v>
                      </c:pt>
                      <c:pt idx="1475">
                        <c:v>-0.42188809999999999</c:v>
                      </c:pt>
                      <c:pt idx="1476">
                        <c:v>-0.41947079999999998</c:v>
                      </c:pt>
                      <c:pt idx="1477">
                        <c:v>-0.41673769999999999</c:v>
                      </c:pt>
                      <c:pt idx="1478">
                        <c:v>-0.41404849999999999</c:v>
                      </c:pt>
                      <c:pt idx="1479">
                        <c:v>-0.41177390000000003</c:v>
                      </c:pt>
                      <c:pt idx="1480">
                        <c:v>-0.41024100000000002</c:v>
                      </c:pt>
                      <c:pt idx="1481">
                        <c:v>-0.4096784</c:v>
                      </c:pt>
                      <c:pt idx="1482">
                        <c:v>-0.41013480000000002</c:v>
                      </c:pt>
                      <c:pt idx="1483">
                        <c:v>-0.41146100000000002</c:v>
                      </c:pt>
                      <c:pt idx="1484">
                        <c:v>-0.41336240000000002</c:v>
                      </c:pt>
                      <c:pt idx="1485">
                        <c:v>-0.41548119999999999</c:v>
                      </c:pt>
                      <c:pt idx="1486">
                        <c:v>-0.41748350000000001</c:v>
                      </c:pt>
                      <c:pt idx="1487">
                        <c:v>-0.41911369999999998</c:v>
                      </c:pt>
                      <c:pt idx="1488">
                        <c:v>-0.42022090000000001</c:v>
                      </c:pt>
                      <c:pt idx="1489">
                        <c:v>-0.42080679999999998</c:v>
                      </c:pt>
                      <c:pt idx="1490">
                        <c:v>-0.42102719999999999</c:v>
                      </c:pt>
                      <c:pt idx="1491">
                        <c:v>-0.42110160000000002</c:v>
                      </c:pt>
                      <c:pt idx="1492">
                        <c:v>-0.42126599999999997</c:v>
                      </c:pt>
                      <c:pt idx="1493">
                        <c:v>-0.42178130000000003</c:v>
                      </c:pt>
                      <c:pt idx="1494">
                        <c:v>-0.42287039999999998</c:v>
                      </c:pt>
                      <c:pt idx="1495">
                        <c:v>-0.42458010000000002</c:v>
                      </c:pt>
                      <c:pt idx="1496">
                        <c:v>-0.42670350000000001</c:v>
                      </c:pt>
                      <c:pt idx="1497">
                        <c:v>-0.42888199999999999</c:v>
                      </c:pt>
                      <c:pt idx="1498">
                        <c:v>-0.43077680000000002</c:v>
                      </c:pt>
                      <c:pt idx="1499">
                        <c:v>-0.43211640000000001</c:v>
                      </c:pt>
                      <c:pt idx="1500">
                        <c:v>-0.43267640000000002</c:v>
                      </c:pt>
                      <c:pt idx="1501">
                        <c:v>-0.43232389999999998</c:v>
                      </c:pt>
                      <c:pt idx="1502">
                        <c:v>-0.43107390000000001</c:v>
                      </c:pt>
                      <c:pt idx="1503">
                        <c:v>-0.4290986</c:v>
                      </c:pt>
                      <c:pt idx="1504">
                        <c:v>-0.4266838</c:v>
                      </c:pt>
                      <c:pt idx="1505">
                        <c:v>-0.42413580000000001</c:v>
                      </c:pt>
                      <c:pt idx="1506">
                        <c:v>-0.42172399999999999</c:v>
                      </c:pt>
                      <c:pt idx="1507">
                        <c:v>-0.41965639999999998</c:v>
                      </c:pt>
                      <c:pt idx="1508">
                        <c:v>-0.41801539999999998</c:v>
                      </c:pt>
                      <c:pt idx="1509">
                        <c:v>-0.41668309999999997</c:v>
                      </c:pt>
                      <c:pt idx="1510">
                        <c:v>-0.41536109999999998</c:v>
                      </c:pt>
                      <c:pt idx="1511">
                        <c:v>-0.413717</c:v>
                      </c:pt>
                      <c:pt idx="1512">
                        <c:v>-0.41151019999999999</c:v>
                      </c:pt>
                      <c:pt idx="1513">
                        <c:v>-0.40859509999999999</c:v>
                      </c:pt>
                      <c:pt idx="1514">
                        <c:v>-0.40490920000000002</c:v>
                      </c:pt>
                      <c:pt idx="1515">
                        <c:v>-0.40052549999999998</c:v>
                      </c:pt>
                      <c:pt idx="1516">
                        <c:v>-0.39568530000000002</c:v>
                      </c:pt>
                      <c:pt idx="1517">
                        <c:v>-0.39074950000000003</c:v>
                      </c:pt>
                      <c:pt idx="1518">
                        <c:v>-0.386125</c:v>
                      </c:pt>
                      <c:pt idx="1519">
                        <c:v>-0.38219530000000002</c:v>
                      </c:pt>
                      <c:pt idx="1520">
                        <c:v>-0.37923810000000002</c:v>
                      </c:pt>
                      <c:pt idx="1521">
                        <c:v>-0.3773628</c:v>
                      </c:pt>
                      <c:pt idx="1522">
                        <c:v>-0.3764923</c:v>
                      </c:pt>
                      <c:pt idx="1523">
                        <c:v>-0.37638379999999999</c:v>
                      </c:pt>
                      <c:pt idx="1524">
                        <c:v>-0.37670569999999998</c:v>
                      </c:pt>
                      <c:pt idx="1525">
                        <c:v>-0.37714009999999998</c:v>
                      </c:pt>
                      <c:pt idx="1526">
                        <c:v>-0.37744369999999999</c:v>
                      </c:pt>
                      <c:pt idx="1527">
                        <c:v>-0.37745780000000001</c:v>
                      </c:pt>
                      <c:pt idx="1528">
                        <c:v>-0.37709549999999997</c:v>
                      </c:pt>
                      <c:pt idx="1529">
                        <c:v>-0.37637100000000001</c:v>
                      </c:pt>
                      <c:pt idx="1530">
                        <c:v>-0.37544949999999999</c:v>
                      </c:pt>
                      <c:pt idx="1531">
                        <c:v>-0.37459890000000001</c:v>
                      </c:pt>
                      <c:pt idx="1532">
                        <c:v>-0.37412800000000002</c:v>
                      </c:pt>
                      <c:pt idx="1533">
                        <c:v>-0.37438779999999999</c:v>
                      </c:pt>
                      <c:pt idx="1534">
                        <c:v>-0.37569979999999997</c:v>
                      </c:pt>
                      <c:pt idx="1535">
                        <c:v>-0.37820090000000001</c:v>
                      </c:pt>
                      <c:pt idx="1536">
                        <c:v>-0.3817508</c:v>
                      </c:pt>
                      <c:pt idx="1537">
                        <c:v>-0.38597989999999999</c:v>
                      </c:pt>
                      <c:pt idx="1538">
                        <c:v>-0.39044810000000002</c:v>
                      </c:pt>
                      <c:pt idx="1539">
                        <c:v>-0.39479579999999997</c:v>
                      </c:pt>
                      <c:pt idx="1540">
                        <c:v>-0.39876139999999999</c:v>
                      </c:pt>
                      <c:pt idx="1541">
                        <c:v>-0.40213910000000003</c:v>
                      </c:pt>
                      <c:pt idx="1542">
                        <c:v>-0.40482109999999999</c:v>
                      </c:pt>
                      <c:pt idx="1543">
                        <c:v>-0.40684989999999999</c:v>
                      </c:pt>
                      <c:pt idx="1544">
                        <c:v>-0.40837950000000001</c:v>
                      </c:pt>
                      <c:pt idx="1545">
                        <c:v>-0.40961219999999998</c:v>
                      </c:pt>
                      <c:pt idx="1546">
                        <c:v>-0.41078500000000001</c:v>
                      </c:pt>
                      <c:pt idx="1547">
                        <c:v>-0.41214709999999999</c:v>
                      </c:pt>
                      <c:pt idx="1548">
                        <c:v>-0.41383320000000001</c:v>
                      </c:pt>
                      <c:pt idx="1549">
                        <c:v>-0.41572520000000002</c:v>
                      </c:pt>
                      <c:pt idx="1550">
                        <c:v>-0.4175027</c:v>
                      </c:pt>
                      <c:pt idx="1551">
                        <c:v>-0.41881780000000002</c:v>
                      </c:pt>
                      <c:pt idx="1552">
                        <c:v>-0.41940949999999999</c:v>
                      </c:pt>
                      <c:pt idx="1553">
                        <c:v>-0.41912329999999998</c:v>
                      </c:pt>
                      <c:pt idx="1554">
                        <c:v>-0.41788900000000001</c:v>
                      </c:pt>
                      <c:pt idx="1555">
                        <c:v>-0.4157189</c:v>
                      </c:pt>
                      <c:pt idx="1556">
                        <c:v>-0.41274179999999999</c:v>
                      </c:pt>
                      <c:pt idx="1557">
                        <c:v>-0.40920849999999998</c:v>
                      </c:pt>
                      <c:pt idx="1558">
                        <c:v>-0.40544029999999998</c:v>
                      </c:pt>
                      <c:pt idx="1559">
                        <c:v>-0.40179609999999999</c:v>
                      </c:pt>
                      <c:pt idx="1560">
                        <c:v>-0.39864650000000001</c:v>
                      </c:pt>
                      <c:pt idx="1561">
                        <c:v>-0.39625769999999999</c:v>
                      </c:pt>
                      <c:pt idx="1562">
                        <c:v>-0.39464460000000001</c:v>
                      </c:pt>
                      <c:pt idx="1563">
                        <c:v>-0.39355970000000001</c:v>
                      </c:pt>
                      <c:pt idx="1564">
                        <c:v>-0.39264510000000002</c:v>
                      </c:pt>
                      <c:pt idx="1565">
                        <c:v>-0.3915883</c:v>
                      </c:pt>
                      <c:pt idx="1566">
                        <c:v>-0.39016070000000003</c:v>
                      </c:pt>
                      <c:pt idx="1567">
                        <c:v>-0.38819599999999999</c:v>
                      </c:pt>
                      <c:pt idx="1568">
                        <c:v>-0.38561800000000002</c:v>
                      </c:pt>
                      <c:pt idx="1569">
                        <c:v>-0.3825054</c:v>
                      </c:pt>
                      <c:pt idx="1570">
                        <c:v>-0.37909169999999998</c:v>
                      </c:pt>
                      <c:pt idx="1571">
                        <c:v>-0.37568420000000002</c:v>
                      </c:pt>
                      <c:pt idx="1572">
                        <c:v>-0.3725927</c:v>
                      </c:pt>
                      <c:pt idx="1573">
                        <c:v>-0.3701084</c:v>
                      </c:pt>
                      <c:pt idx="1574">
                        <c:v>-0.36849579999999998</c:v>
                      </c:pt>
                      <c:pt idx="1575">
                        <c:v>-0.36792219999999998</c:v>
                      </c:pt>
                      <c:pt idx="1576">
                        <c:v>-0.3683498</c:v>
                      </c:pt>
                      <c:pt idx="1577">
                        <c:v>-0.36952180000000001</c:v>
                      </c:pt>
                      <c:pt idx="1578">
                        <c:v>-0.37107269999999998</c:v>
                      </c:pt>
                      <c:pt idx="1579">
                        <c:v>-0.3726758</c:v>
                      </c:pt>
                      <c:pt idx="1580">
                        <c:v>-0.37409949999999997</c:v>
                      </c:pt>
                      <c:pt idx="1581">
                        <c:v>-0.3751757</c:v>
                      </c:pt>
                      <c:pt idx="1582">
                        <c:v>-0.37580989999999997</c:v>
                      </c:pt>
                      <c:pt idx="1583">
                        <c:v>-0.37602170000000001</c:v>
                      </c:pt>
                      <c:pt idx="1584">
                        <c:v>-0.37594899999999998</c:v>
                      </c:pt>
                      <c:pt idx="1585">
                        <c:v>-0.37584089999999998</c:v>
                      </c:pt>
                      <c:pt idx="1586">
                        <c:v>-0.3760097</c:v>
                      </c:pt>
                      <c:pt idx="1587">
                        <c:v>-0.37675259999999999</c:v>
                      </c:pt>
                      <c:pt idx="1588">
                        <c:v>-0.37831819999999999</c:v>
                      </c:pt>
                      <c:pt idx="1589">
                        <c:v>-0.38081619999999999</c:v>
                      </c:pt>
                      <c:pt idx="1590">
                        <c:v>-0.384102</c:v>
                      </c:pt>
                      <c:pt idx="1591">
                        <c:v>-0.38781589999999999</c:v>
                      </c:pt>
                      <c:pt idx="1592">
                        <c:v>-0.39151320000000001</c:v>
                      </c:pt>
                      <c:pt idx="1593">
                        <c:v>-0.39480150000000003</c:v>
                      </c:pt>
                      <c:pt idx="1594">
                        <c:v>-0.39743240000000002</c:v>
                      </c:pt>
                      <c:pt idx="1595">
                        <c:v>-0.39927600000000002</c:v>
                      </c:pt>
                      <c:pt idx="1596">
                        <c:v>-0.4002986</c:v>
                      </c:pt>
                      <c:pt idx="1597">
                        <c:v>-0.40059600000000001</c:v>
                      </c:pt>
                      <c:pt idx="1598">
                        <c:v>-0.40038200000000002</c:v>
                      </c:pt>
                      <c:pt idx="1599">
                        <c:v>-0.39994360000000001</c:v>
                      </c:pt>
                      <c:pt idx="1600">
                        <c:v>-0.39959860000000003</c:v>
                      </c:pt>
                      <c:pt idx="1601">
                        <c:v>-0.39964450000000001</c:v>
                      </c:pt>
                      <c:pt idx="1602">
                        <c:v>-0.40026650000000003</c:v>
                      </c:pt>
                      <c:pt idx="1603">
                        <c:v>-0.40141759999999999</c:v>
                      </c:pt>
                      <c:pt idx="1604">
                        <c:v>-0.40281240000000001</c:v>
                      </c:pt>
                      <c:pt idx="1605">
                        <c:v>-0.40407379999999998</c:v>
                      </c:pt>
                      <c:pt idx="1606">
                        <c:v>-0.40487659999999998</c:v>
                      </c:pt>
                      <c:pt idx="1607">
                        <c:v>-0.40498450000000003</c:v>
                      </c:pt>
                      <c:pt idx="1608">
                        <c:v>-0.40422609999999998</c:v>
                      </c:pt>
                      <c:pt idx="1609">
                        <c:v>-0.40252090000000001</c:v>
                      </c:pt>
                      <c:pt idx="1610">
                        <c:v>-0.39993010000000001</c:v>
                      </c:pt>
                      <c:pt idx="1611">
                        <c:v>-0.39666170000000001</c:v>
                      </c:pt>
                      <c:pt idx="1612">
                        <c:v>-0.39304119999999998</c:v>
                      </c:pt>
                      <c:pt idx="1613">
                        <c:v>-0.38943450000000002</c:v>
                      </c:pt>
                      <c:pt idx="1614">
                        <c:v>-0.38615090000000002</c:v>
                      </c:pt>
                      <c:pt idx="1615">
                        <c:v>-0.38340439999999998</c:v>
                      </c:pt>
                      <c:pt idx="1616">
                        <c:v>-0.38132149999999998</c:v>
                      </c:pt>
                      <c:pt idx="1617">
                        <c:v>-0.37991589999999997</c:v>
                      </c:pt>
                      <c:pt idx="1618">
                        <c:v>-0.37903379999999998</c:v>
                      </c:pt>
                      <c:pt idx="1619">
                        <c:v>-0.37839299999999998</c:v>
                      </c:pt>
                      <c:pt idx="1620">
                        <c:v>-0.37771060000000001</c:v>
                      </c:pt>
                      <c:pt idx="1621">
                        <c:v>-0.37676759999999998</c:v>
                      </c:pt>
                      <c:pt idx="1622">
                        <c:v>-0.37542140000000002</c:v>
                      </c:pt>
                      <c:pt idx="1623">
                        <c:v>-0.37364029999999998</c:v>
                      </c:pt>
                      <c:pt idx="1624">
                        <c:v>-0.37150359999999999</c:v>
                      </c:pt>
                      <c:pt idx="1625">
                        <c:v>-0.36917810000000001</c:v>
                      </c:pt>
                      <c:pt idx="1626">
                        <c:v>-0.36689880000000002</c:v>
                      </c:pt>
                      <c:pt idx="1627">
                        <c:v>-0.36493589999999998</c:v>
                      </c:pt>
                      <c:pt idx="1628">
                        <c:v>-0.36357390000000001</c:v>
                      </c:pt>
                      <c:pt idx="1629">
                        <c:v>-0.3631007</c:v>
                      </c:pt>
                      <c:pt idx="1630">
                        <c:v>-0.3637592</c:v>
                      </c:pt>
                      <c:pt idx="1631">
                        <c:v>-0.36564289999999999</c:v>
                      </c:pt>
                      <c:pt idx="1632">
                        <c:v>-0.3686275</c:v>
                      </c:pt>
                      <c:pt idx="1633">
                        <c:v>-0.3724191</c:v>
                      </c:pt>
                      <c:pt idx="1634">
                        <c:v>-0.37665310000000002</c:v>
                      </c:pt>
                      <c:pt idx="1635">
                        <c:v>-0.38096229999999998</c:v>
                      </c:pt>
                      <c:pt idx="1636">
                        <c:v>-0.3850169</c:v>
                      </c:pt>
                      <c:pt idx="1637">
                        <c:v>-0.388569</c:v>
                      </c:pt>
                      <c:pt idx="1638">
                        <c:v>-0.39150960000000001</c:v>
                      </c:pt>
                      <c:pt idx="1639">
                        <c:v>-0.39390069999999999</c:v>
                      </c:pt>
                      <c:pt idx="1640">
                        <c:v>-0.3959297</c:v>
                      </c:pt>
                      <c:pt idx="1641">
                        <c:v>-0.3978198</c:v>
                      </c:pt>
                      <c:pt idx="1642">
                        <c:v>-0.39979150000000002</c:v>
                      </c:pt>
                      <c:pt idx="1643">
                        <c:v>-0.4020687</c:v>
                      </c:pt>
                      <c:pt idx="1644">
                        <c:v>-0.4048194</c:v>
                      </c:pt>
                      <c:pt idx="1645">
                        <c:v>-0.40802480000000002</c:v>
                      </c:pt>
                      <c:pt idx="1646">
                        <c:v>-0.41142010000000001</c:v>
                      </c:pt>
                      <c:pt idx="1647">
                        <c:v>-0.41460249999999998</c:v>
                      </c:pt>
                      <c:pt idx="1648">
                        <c:v>-0.41719279999999997</c:v>
                      </c:pt>
                      <c:pt idx="1649">
                        <c:v>-0.41889389999999999</c:v>
                      </c:pt>
                      <c:pt idx="1650">
                        <c:v>-0.41949639999999999</c:v>
                      </c:pt>
                      <c:pt idx="1651">
                        <c:v>-0.41891519999999999</c:v>
                      </c:pt>
                      <c:pt idx="1652">
                        <c:v>-0.41722290000000001</c:v>
                      </c:pt>
                      <c:pt idx="1653">
                        <c:v>-0.41465049999999998</c:v>
                      </c:pt>
                      <c:pt idx="1654">
                        <c:v>-0.41153139999999999</c:v>
                      </c:pt>
                      <c:pt idx="1655">
                        <c:v>-0.40822570000000002</c:v>
                      </c:pt>
                      <c:pt idx="1656">
                        <c:v>-0.40508090000000002</c:v>
                      </c:pt>
                      <c:pt idx="1657">
                        <c:v>-0.4023775</c:v>
                      </c:pt>
                      <c:pt idx="1658">
                        <c:v>-0.40028900000000001</c:v>
                      </c:pt>
                      <c:pt idx="1659">
                        <c:v>-0.39884750000000002</c:v>
                      </c:pt>
                      <c:pt idx="1660">
                        <c:v>-0.39789390000000002</c:v>
                      </c:pt>
                      <c:pt idx="1661">
                        <c:v>-0.39715980000000001</c:v>
                      </c:pt>
                      <c:pt idx="1662">
                        <c:v>-0.39643709999999999</c:v>
                      </c:pt>
                      <c:pt idx="1663">
                        <c:v>-0.39561479999999999</c:v>
                      </c:pt>
                      <c:pt idx="1664">
                        <c:v>-0.39460129999999999</c:v>
                      </c:pt>
                      <c:pt idx="1665">
                        <c:v>-0.39331110000000002</c:v>
                      </c:pt>
                      <c:pt idx="1666">
                        <c:v>-0.39174039999999999</c:v>
                      </c:pt>
                      <c:pt idx="1667">
                        <c:v>-0.39000109999999999</c:v>
                      </c:pt>
                      <c:pt idx="1668">
                        <c:v>-0.388291</c:v>
                      </c:pt>
                      <c:pt idx="1669">
                        <c:v>-0.38685940000000002</c:v>
                      </c:pt>
                      <c:pt idx="1670">
                        <c:v>-0.38595790000000002</c:v>
                      </c:pt>
                      <c:pt idx="1671">
                        <c:v>-0.38578750000000001</c:v>
                      </c:pt>
                      <c:pt idx="1672">
                        <c:v>-0.38647340000000002</c:v>
                      </c:pt>
                      <c:pt idx="1673">
                        <c:v>-0.38801079999999999</c:v>
                      </c:pt>
                      <c:pt idx="1674">
                        <c:v>-0.39021359999999999</c:v>
                      </c:pt>
                      <c:pt idx="1675">
                        <c:v>-0.39276420000000001</c:v>
                      </c:pt>
                      <c:pt idx="1676">
                        <c:v>-0.39532210000000001</c:v>
                      </c:pt>
                      <c:pt idx="1677">
                        <c:v>-0.3975979</c:v>
                      </c:pt>
                      <c:pt idx="1678">
                        <c:v>-0.39937339999999999</c:v>
                      </c:pt>
                      <c:pt idx="1679">
                        <c:v>-0.40050839999999999</c:v>
                      </c:pt>
                      <c:pt idx="1680">
                        <c:v>-0.40095789999999998</c:v>
                      </c:pt>
                      <c:pt idx="1681">
                        <c:v>-0.40075470000000002</c:v>
                      </c:pt>
                      <c:pt idx="1682">
                        <c:v>-0.39999770000000001</c:v>
                      </c:pt>
                      <c:pt idx="1683">
                        <c:v>-0.3988855</c:v>
                      </c:pt>
                      <c:pt idx="1684">
                        <c:v>-0.397698</c:v>
                      </c:pt>
                      <c:pt idx="1685">
                        <c:v>-0.39672180000000001</c:v>
                      </c:pt>
                      <c:pt idx="1686">
                        <c:v>-0.39619510000000002</c:v>
                      </c:pt>
                      <c:pt idx="1687">
                        <c:v>-0.39623900000000001</c:v>
                      </c:pt>
                      <c:pt idx="1688">
                        <c:v>-0.39678760000000002</c:v>
                      </c:pt>
                      <c:pt idx="1689">
                        <c:v>-0.39761079999999999</c:v>
                      </c:pt>
                      <c:pt idx="1690">
                        <c:v>-0.39843279999999998</c:v>
                      </c:pt>
                      <c:pt idx="1691">
                        <c:v>-0.39902520000000002</c:v>
                      </c:pt>
                      <c:pt idx="1692">
                        <c:v>-0.39922150000000001</c:v>
                      </c:pt>
                      <c:pt idx="1693">
                        <c:v>-0.39891450000000001</c:v>
                      </c:pt>
                      <c:pt idx="1694">
                        <c:v>-0.39805289999999999</c:v>
                      </c:pt>
                      <c:pt idx="1695">
                        <c:v>-0.3966614</c:v>
                      </c:pt>
                      <c:pt idx="1696">
                        <c:v>-0.39488410000000002</c:v>
                      </c:pt>
                      <c:pt idx="1697">
                        <c:v>-0.39296789999999998</c:v>
                      </c:pt>
                      <c:pt idx="1698">
                        <c:v>-0.39121479999999997</c:v>
                      </c:pt>
                      <c:pt idx="1699">
                        <c:v>-0.38992959999999999</c:v>
                      </c:pt>
                      <c:pt idx="1700">
                        <c:v>-0.38932149999999999</c:v>
                      </c:pt>
                      <c:pt idx="1701">
                        <c:v>-0.38938790000000001</c:v>
                      </c:pt>
                      <c:pt idx="1702">
                        <c:v>-0.38988640000000002</c:v>
                      </c:pt>
                      <c:pt idx="1703">
                        <c:v>-0.39043630000000001</c:v>
                      </c:pt>
                      <c:pt idx="1704">
                        <c:v>-0.39065319999999998</c:v>
                      </c:pt>
                      <c:pt idx="1705">
                        <c:v>-0.39024940000000002</c:v>
                      </c:pt>
                      <c:pt idx="1706">
                        <c:v>-0.38906540000000001</c:v>
                      </c:pt>
                      <c:pt idx="1707">
                        <c:v>-0.38703409999999999</c:v>
                      </c:pt>
                      <c:pt idx="1708">
                        <c:v>-0.3841869</c:v>
                      </c:pt>
                      <c:pt idx="1709">
                        <c:v>-0.38070910000000002</c:v>
                      </c:pt>
                      <c:pt idx="1710">
                        <c:v>-0.37691000000000002</c:v>
                      </c:pt>
                      <c:pt idx="1711">
                        <c:v>-0.37312319999999999</c:v>
                      </c:pt>
                      <c:pt idx="1712">
                        <c:v>-0.3696583</c:v>
                      </c:pt>
                      <c:pt idx="1713">
                        <c:v>-0.3668073</c:v>
                      </c:pt>
                      <c:pt idx="1714">
                        <c:v>-0.36480770000000001</c:v>
                      </c:pt>
                      <c:pt idx="1715">
                        <c:v>-0.36375980000000002</c:v>
                      </c:pt>
                      <c:pt idx="1716">
                        <c:v>-0.36358380000000001</c:v>
                      </c:pt>
                      <c:pt idx="1717">
                        <c:v>-0.36404409999999998</c:v>
                      </c:pt>
                      <c:pt idx="1718">
                        <c:v>-0.36483640000000001</c:v>
                      </c:pt>
                      <c:pt idx="1719">
                        <c:v>-0.3656951</c:v>
                      </c:pt>
                      <c:pt idx="1720">
                        <c:v>-0.36643049999999999</c:v>
                      </c:pt>
                      <c:pt idx="1721">
                        <c:v>-0.36690469999999997</c:v>
                      </c:pt>
                      <c:pt idx="1722">
                        <c:v>-0.36702089999999998</c:v>
                      </c:pt>
                      <c:pt idx="1723">
                        <c:v>-0.36675380000000002</c:v>
                      </c:pt>
                      <c:pt idx="1724">
                        <c:v>-0.36618030000000001</c:v>
                      </c:pt>
                      <c:pt idx="1725">
                        <c:v>-0.36546820000000002</c:v>
                      </c:pt>
                      <c:pt idx="1726">
                        <c:v>-0.36483510000000002</c:v>
                      </c:pt>
                      <c:pt idx="1727">
                        <c:v>-0.36453089999999999</c:v>
                      </c:pt>
                      <c:pt idx="1728">
                        <c:v>-0.36484100000000003</c:v>
                      </c:pt>
                      <c:pt idx="1729">
                        <c:v>-0.36602459999999998</c:v>
                      </c:pt>
                      <c:pt idx="1730">
                        <c:v>-0.36819099999999999</c:v>
                      </c:pt>
                      <c:pt idx="1731">
                        <c:v>-0.37122440000000001</c:v>
                      </c:pt>
                      <c:pt idx="1732">
                        <c:v>-0.374807</c:v>
                      </c:pt>
                      <c:pt idx="1733">
                        <c:v>-0.37852989999999997</c:v>
                      </c:pt>
                      <c:pt idx="1734">
                        <c:v>-0.38201360000000001</c:v>
                      </c:pt>
                      <c:pt idx="1735">
                        <c:v>-0.38496350000000001</c:v>
                      </c:pt>
                      <c:pt idx="1736">
                        <c:v>-0.38721169999999999</c:v>
                      </c:pt>
                      <c:pt idx="1737">
                        <c:v>-0.38874500000000001</c:v>
                      </c:pt>
                      <c:pt idx="1738">
                        <c:v>-0.38968390000000003</c:v>
                      </c:pt>
                      <c:pt idx="1739">
                        <c:v>-0.3902331</c:v>
                      </c:pt>
                      <c:pt idx="1740">
                        <c:v>-0.39063100000000001</c:v>
                      </c:pt>
                      <c:pt idx="1741">
                        <c:v>-0.391148</c:v>
                      </c:pt>
                      <c:pt idx="1742">
                        <c:v>-0.39207570000000003</c:v>
                      </c:pt>
                      <c:pt idx="1743">
                        <c:v>-0.39364100000000002</c:v>
                      </c:pt>
                      <c:pt idx="1744">
                        <c:v>-0.3958834</c:v>
                      </c:pt>
                      <c:pt idx="1745">
                        <c:v>-0.39859919999999999</c:v>
                      </c:pt>
                      <c:pt idx="1746">
                        <c:v>-0.4014394</c:v>
                      </c:pt>
                      <c:pt idx="1747">
                        <c:v>-0.4040474</c:v>
                      </c:pt>
                      <c:pt idx="1748">
                        <c:v>-0.4061148</c:v>
                      </c:pt>
                      <c:pt idx="1749">
                        <c:v>-0.40739389999999998</c:v>
                      </c:pt>
                      <c:pt idx="1750">
                        <c:v>-0.40771849999999998</c:v>
                      </c:pt>
                      <c:pt idx="1751">
                        <c:v>-0.40705390000000002</c:v>
                      </c:pt>
                      <c:pt idx="1752">
                        <c:v>-0.40553689999999998</c:v>
                      </c:pt>
                      <c:pt idx="1753">
                        <c:v>-0.40343689999999999</c:v>
                      </c:pt>
                      <c:pt idx="1754">
                        <c:v>-0.4010744</c:v>
                      </c:pt>
                      <c:pt idx="1755">
                        <c:v>-0.39875579999999999</c:v>
                      </c:pt>
                      <c:pt idx="1756">
                        <c:v>-0.39672560000000001</c:v>
                      </c:pt>
                      <c:pt idx="1757">
                        <c:v>-0.39510479999999998</c:v>
                      </c:pt>
                      <c:pt idx="1758">
                        <c:v>-0.3938179</c:v>
                      </c:pt>
                      <c:pt idx="1759">
                        <c:v>-0.39261879999999999</c:v>
                      </c:pt>
                      <c:pt idx="1760">
                        <c:v>-0.39123289999999999</c:v>
                      </c:pt>
                      <c:pt idx="1761">
                        <c:v>-0.3894589</c:v>
                      </c:pt>
                      <c:pt idx="1762">
                        <c:v>-0.38718979999999997</c:v>
                      </c:pt>
                      <c:pt idx="1763">
                        <c:v>-0.38440879999999999</c:v>
                      </c:pt>
                      <c:pt idx="1764">
                        <c:v>-0.38120769999999998</c:v>
                      </c:pt>
                      <c:pt idx="1765">
                        <c:v>-0.37782300000000002</c:v>
                      </c:pt>
                      <c:pt idx="1766">
                        <c:v>-0.37459730000000002</c:v>
                      </c:pt>
                      <c:pt idx="1767">
                        <c:v>-0.37188450000000001</c:v>
                      </c:pt>
                      <c:pt idx="1768">
                        <c:v>-0.36999959999999998</c:v>
                      </c:pt>
                      <c:pt idx="1769">
                        <c:v>-0.36919839999999998</c:v>
                      </c:pt>
                      <c:pt idx="1770">
                        <c:v>-0.36962519999999999</c:v>
                      </c:pt>
                      <c:pt idx="1771">
                        <c:v>-0.37124790000000002</c:v>
                      </c:pt>
                      <c:pt idx="1772">
                        <c:v>-0.37382599999999999</c:v>
                      </c:pt>
                      <c:pt idx="1773">
                        <c:v>-0.3769671</c:v>
                      </c:pt>
                      <c:pt idx="1774">
                        <c:v>-0.38025819999999999</c:v>
                      </c:pt>
                      <c:pt idx="1775">
                        <c:v>-0.38335999999999998</c:v>
                      </c:pt>
                      <c:pt idx="1776">
                        <c:v>-0.38601370000000002</c:v>
                      </c:pt>
                      <c:pt idx="1777">
                        <c:v>-0.38801910000000001</c:v>
                      </c:pt>
                      <c:pt idx="1778">
                        <c:v>-0.38926549999999999</c:v>
                      </c:pt>
                      <c:pt idx="1779">
                        <c:v>-0.3898105</c:v>
                      </c:pt>
                      <c:pt idx="1780">
                        <c:v>-0.38988010000000001</c:v>
                      </c:pt>
                      <c:pt idx="1781">
                        <c:v>-0.38978560000000001</c:v>
                      </c:pt>
                      <c:pt idx="1782">
                        <c:v>-0.38989000000000001</c:v>
                      </c:pt>
                      <c:pt idx="1783">
                        <c:v>-0.39056239999999998</c:v>
                      </c:pt>
                      <c:pt idx="1784">
                        <c:v>-0.39201370000000002</c:v>
                      </c:pt>
                      <c:pt idx="1785">
                        <c:v>-0.39417160000000001</c:v>
                      </c:pt>
                      <c:pt idx="1786">
                        <c:v>-0.39675470000000002</c:v>
                      </c:pt>
                      <c:pt idx="1787">
                        <c:v>-0.39944600000000002</c:v>
                      </c:pt>
                      <c:pt idx="1788">
                        <c:v>-0.40198479999999998</c:v>
                      </c:pt>
                      <c:pt idx="1789">
                        <c:v>-0.40416190000000002</c:v>
                      </c:pt>
                      <c:pt idx="1790">
                        <c:v>-0.40581620000000002</c:v>
                      </c:pt>
                      <c:pt idx="1791">
                        <c:v>-0.40684940000000003</c:v>
                      </c:pt>
                      <c:pt idx="1792">
                        <c:v>-0.40726980000000002</c:v>
                      </c:pt>
                      <c:pt idx="1793">
                        <c:v>-0.4072346</c:v>
                      </c:pt>
                      <c:pt idx="1794">
                        <c:v>-0.40700589999999998</c:v>
                      </c:pt>
                      <c:pt idx="1795">
                        <c:v>-0.40686719999999998</c:v>
                      </c:pt>
                      <c:pt idx="1796">
                        <c:v>-0.40703719999999999</c:v>
                      </c:pt>
                      <c:pt idx="1797">
                        <c:v>-0.40754390000000001</c:v>
                      </c:pt>
                      <c:pt idx="1798">
                        <c:v>-0.40818179999999998</c:v>
                      </c:pt>
                      <c:pt idx="1799">
                        <c:v>-0.40865000000000001</c:v>
                      </c:pt>
                      <c:pt idx="1800">
                        <c:v>-0.40871180000000001</c:v>
                      </c:pt>
                      <c:pt idx="1801">
                        <c:v>-0.40820279999999998</c:v>
                      </c:pt>
                      <c:pt idx="1802">
                        <c:v>-0.40697359999999999</c:v>
                      </c:pt>
                      <c:pt idx="1803">
                        <c:v>-0.40494210000000003</c:v>
                      </c:pt>
                      <c:pt idx="1804">
                        <c:v>-0.40219739999999998</c:v>
                      </c:pt>
                      <c:pt idx="1805">
                        <c:v>-0.39900600000000003</c:v>
                      </c:pt>
                      <c:pt idx="1806">
                        <c:v>-0.39573079999999999</c:v>
                      </c:pt>
                      <c:pt idx="1807">
                        <c:v>-0.3927561</c:v>
                      </c:pt>
                      <c:pt idx="1808">
                        <c:v>-0.39042759999999999</c:v>
                      </c:pt>
                      <c:pt idx="1809">
                        <c:v>-0.38898850000000001</c:v>
                      </c:pt>
                      <c:pt idx="1810">
                        <c:v>-0.38849030000000001</c:v>
                      </c:pt>
                      <c:pt idx="1811">
                        <c:v>-0.3887121</c:v>
                      </c:pt>
                      <c:pt idx="1812">
                        <c:v>-0.38922479999999998</c:v>
                      </c:pt>
                      <c:pt idx="1813">
                        <c:v>-0.38958799999999999</c:v>
                      </c:pt>
                      <c:pt idx="1814">
                        <c:v>-0.38948430000000001</c:v>
                      </c:pt>
                      <c:pt idx="1815">
                        <c:v>-0.38869789999999999</c:v>
                      </c:pt>
                      <c:pt idx="1816">
                        <c:v>-0.38706750000000001</c:v>
                      </c:pt>
                      <c:pt idx="1817">
                        <c:v>-0.38452969999999997</c:v>
                      </c:pt>
                      <c:pt idx="1818">
                        <c:v>-0.38119710000000001</c:v>
                      </c:pt>
                      <c:pt idx="1819">
                        <c:v>-0.37737979999999999</c:v>
                      </c:pt>
                      <c:pt idx="1820">
                        <c:v>-0.37350640000000002</c:v>
                      </c:pt>
                      <c:pt idx="1821">
                        <c:v>-0.37002659999999998</c:v>
                      </c:pt>
                      <c:pt idx="1822">
                        <c:v>-0.36736469999999999</c:v>
                      </c:pt>
                      <c:pt idx="1823">
                        <c:v>-0.36583520000000003</c:v>
                      </c:pt>
                      <c:pt idx="1824">
                        <c:v>-0.36550969999999999</c:v>
                      </c:pt>
                      <c:pt idx="1825">
                        <c:v>-0.36617040000000001</c:v>
                      </c:pt>
                      <c:pt idx="1826">
                        <c:v>-0.367427</c:v>
                      </c:pt>
                      <c:pt idx="1827">
                        <c:v>-0.36889300000000003</c:v>
                      </c:pt>
                      <c:pt idx="1828">
                        <c:v>-0.3702763</c:v>
                      </c:pt>
                      <c:pt idx="1829">
                        <c:v>-0.37137599999999998</c:v>
                      </c:pt>
                      <c:pt idx="1830">
                        <c:v>-0.37207610000000002</c:v>
                      </c:pt>
                      <c:pt idx="1831">
                        <c:v>-0.37236279999999999</c:v>
                      </c:pt>
                      <c:pt idx="1832">
                        <c:v>-0.3723436</c:v>
                      </c:pt>
                      <c:pt idx="1833">
                        <c:v>-0.37223539999999999</c:v>
                      </c:pt>
                      <c:pt idx="1834">
                        <c:v>-0.37231969999999998</c:v>
                      </c:pt>
                      <c:pt idx="1835">
                        <c:v>-0.3729093</c:v>
                      </c:pt>
                      <c:pt idx="1836">
                        <c:v>-0.37427240000000001</c:v>
                      </c:pt>
                      <c:pt idx="1837">
                        <c:v>-0.37649070000000001</c:v>
                      </c:pt>
                      <c:pt idx="1838">
                        <c:v>-0.37941340000000001</c:v>
                      </c:pt>
                      <c:pt idx="1839">
                        <c:v>-0.38277359999999999</c:v>
                      </c:pt>
                      <c:pt idx="1840">
                        <c:v>-0.38631219999999999</c:v>
                      </c:pt>
                      <c:pt idx="1841">
                        <c:v>-0.38979560000000002</c:v>
                      </c:pt>
                      <c:pt idx="1842">
                        <c:v>-0.39296569999999997</c:v>
                      </c:pt>
                      <c:pt idx="1843">
                        <c:v>-0.39556200000000002</c:v>
                      </c:pt>
                      <c:pt idx="1844">
                        <c:v>-0.39743800000000001</c:v>
                      </c:pt>
                      <c:pt idx="1845">
                        <c:v>-0.3986266</c:v>
                      </c:pt>
                      <c:pt idx="1846">
                        <c:v>-0.3993101</c:v>
                      </c:pt>
                      <c:pt idx="1847">
                        <c:v>-0.39978049999999998</c:v>
                      </c:pt>
                      <c:pt idx="1848">
                        <c:v>-0.40038639999999998</c:v>
                      </c:pt>
                      <c:pt idx="1849">
                        <c:v>-0.40140130000000002</c:v>
                      </c:pt>
                      <c:pt idx="1850">
                        <c:v>-0.4028619</c:v>
                      </c:pt>
                      <c:pt idx="1851">
                        <c:v>-0.40452640000000001</c:v>
                      </c:pt>
                      <c:pt idx="1852">
                        <c:v>-0.40601589999999999</c:v>
                      </c:pt>
                      <c:pt idx="1853">
                        <c:v>-0.4070027</c:v>
                      </c:pt>
                      <c:pt idx="1854">
                        <c:v>-0.40726440000000003</c:v>
                      </c:pt>
                      <c:pt idx="1855">
                        <c:v>-0.40665679999999998</c:v>
                      </c:pt>
                      <c:pt idx="1856">
                        <c:v>-0.40512189999999998</c:v>
                      </c:pt>
                      <c:pt idx="1857">
                        <c:v>-0.40269070000000001</c:v>
                      </c:pt>
                      <c:pt idx="1858">
                        <c:v>-0.39947870000000002</c:v>
                      </c:pt>
                      <c:pt idx="1859">
                        <c:v>-0.3957021</c:v>
                      </c:pt>
                      <c:pt idx="1860">
                        <c:v>-0.39168579999999997</c:v>
                      </c:pt>
                      <c:pt idx="1861">
                        <c:v>-0.38781520000000003</c:v>
                      </c:pt>
                      <c:pt idx="1862">
                        <c:v>-0.38441229999999998</c:v>
                      </c:pt>
                      <c:pt idx="1863">
                        <c:v>-0.38161230000000002</c:v>
                      </c:pt>
                      <c:pt idx="1864">
                        <c:v>-0.37932729999999998</c:v>
                      </c:pt>
                      <c:pt idx="1865">
                        <c:v>-0.37730330000000001</c:v>
                      </c:pt>
                      <c:pt idx="1866">
                        <c:v>-0.37523840000000003</c:v>
                      </c:pt>
                      <c:pt idx="1867">
                        <c:v>-0.3729017</c:v>
                      </c:pt>
                      <c:pt idx="1868">
                        <c:v>-0.37015379999999998</c:v>
                      </c:pt>
                      <c:pt idx="1869">
                        <c:v>-0.36690620000000002</c:v>
                      </c:pt>
                      <c:pt idx="1870">
                        <c:v>-0.36313509999999999</c:v>
                      </c:pt>
                      <c:pt idx="1871">
                        <c:v>-0.3589272</c:v>
                      </c:pt>
                      <c:pt idx="1872">
                        <c:v>-0.35450330000000002</c:v>
                      </c:pt>
                      <c:pt idx="1873">
                        <c:v>-0.35019060000000002</c:v>
                      </c:pt>
                      <c:pt idx="1874">
                        <c:v>-0.3463598</c:v>
                      </c:pt>
                      <c:pt idx="1875">
                        <c:v>-0.34336699999999998</c:v>
                      </c:pt>
                      <c:pt idx="1876">
                        <c:v>-0.341505</c:v>
                      </c:pt>
                      <c:pt idx="1877">
                        <c:v>-0.3409124</c:v>
                      </c:pt>
                      <c:pt idx="1878">
                        <c:v>-0.3414778</c:v>
                      </c:pt>
                      <c:pt idx="1879">
                        <c:v>-0.34290039999999999</c:v>
                      </c:pt>
                      <c:pt idx="1880">
                        <c:v>-0.3448466</c:v>
                      </c:pt>
                      <c:pt idx="1881">
                        <c:v>-0.34700409999999998</c:v>
                      </c:pt>
                      <c:pt idx="1882">
                        <c:v>-0.34907830000000001</c:v>
                      </c:pt>
                      <c:pt idx="1883">
                        <c:v>-0.35083500000000001</c:v>
                      </c:pt>
                      <c:pt idx="1884">
                        <c:v>-0.35216829999999999</c:v>
                      </c:pt>
                      <c:pt idx="1885">
                        <c:v>-0.35311900000000002</c:v>
                      </c:pt>
                      <c:pt idx="1886">
                        <c:v>-0.3538231</c:v>
                      </c:pt>
                      <c:pt idx="1887">
                        <c:v>-0.35447390000000001</c:v>
                      </c:pt>
                      <c:pt idx="1888">
                        <c:v>-0.35533239999999999</c:v>
                      </c:pt>
                      <c:pt idx="1889">
                        <c:v>-0.35667870000000002</c:v>
                      </c:pt>
                      <c:pt idx="1890">
                        <c:v>-0.35867060000000001</c:v>
                      </c:pt>
                      <c:pt idx="1891">
                        <c:v>-0.36121540000000002</c:v>
                      </c:pt>
                      <c:pt idx="1892">
                        <c:v>-0.36399229999999999</c:v>
                      </c:pt>
                      <c:pt idx="1893">
                        <c:v>-0.36661709999999997</c:v>
                      </c:pt>
                      <c:pt idx="1894">
                        <c:v>-0.36876599999999998</c:v>
                      </c:pt>
                      <c:pt idx="1895">
                        <c:v>-0.37018640000000003</c:v>
                      </c:pt>
                      <c:pt idx="1896">
                        <c:v>-0.37069469999999999</c:v>
                      </c:pt>
                      <c:pt idx="1897">
                        <c:v>-0.37021359999999998</c:v>
                      </c:pt>
                      <c:pt idx="1898">
                        <c:v>-0.36880360000000001</c:v>
                      </c:pt>
                      <c:pt idx="1899">
                        <c:v>-0.36665950000000003</c:v>
                      </c:pt>
                      <c:pt idx="1900">
                        <c:v>-0.36405870000000001</c:v>
                      </c:pt>
                      <c:pt idx="1901">
                        <c:v>-0.36129800000000001</c:v>
                      </c:pt>
                      <c:pt idx="1902">
                        <c:v>-0.35866480000000001</c:v>
                      </c:pt>
                      <c:pt idx="1903">
                        <c:v>-0.35637000000000002</c:v>
                      </c:pt>
                      <c:pt idx="1904">
                        <c:v>-0.35444399999999998</c:v>
                      </c:pt>
                      <c:pt idx="1905">
                        <c:v>-0.35274100000000003</c:v>
                      </c:pt>
                      <c:pt idx="1906">
                        <c:v>-0.35104990000000003</c:v>
                      </c:pt>
                      <c:pt idx="1907">
                        <c:v>-0.34919410000000001</c:v>
                      </c:pt>
                      <c:pt idx="1908">
                        <c:v>-0.34705140000000001</c:v>
                      </c:pt>
                      <c:pt idx="1909">
                        <c:v>-0.34452820000000001</c:v>
                      </c:pt>
                      <c:pt idx="1910">
                        <c:v>-0.34157330000000002</c:v>
                      </c:pt>
                      <c:pt idx="1911">
                        <c:v>-0.33824979999999999</c:v>
                      </c:pt>
                      <c:pt idx="1912">
                        <c:v>-0.33476220000000001</c:v>
                      </c:pt>
                      <c:pt idx="1913">
                        <c:v>-0.33138469999999998</c:v>
                      </c:pt>
                      <c:pt idx="1914">
                        <c:v>-0.32840259999999999</c:v>
                      </c:pt>
                      <c:pt idx="1915">
                        <c:v>-0.32611279999999998</c:v>
                      </c:pt>
                      <c:pt idx="1916">
                        <c:v>-0.3247718</c:v>
                      </c:pt>
                      <c:pt idx="1917">
                        <c:v>-0.3245035</c:v>
                      </c:pt>
                      <c:pt idx="1918">
                        <c:v>-0.32524619999999999</c:v>
                      </c:pt>
                      <c:pt idx="1919">
                        <c:v>-0.32676379999999999</c:v>
                      </c:pt>
                      <c:pt idx="1920">
                        <c:v>-0.32871040000000001</c:v>
                      </c:pt>
                      <c:pt idx="1921">
                        <c:v>-0.3307389</c:v>
                      </c:pt>
                      <c:pt idx="1922">
                        <c:v>-0.3326035</c:v>
                      </c:pt>
                      <c:pt idx="1923">
                        <c:v>-0.33415040000000001</c:v>
                      </c:pt>
                      <c:pt idx="1924">
                        <c:v>-0.33526040000000001</c:v>
                      </c:pt>
                      <c:pt idx="1925">
                        <c:v>-0.3358719</c:v>
                      </c:pt>
                      <c:pt idx="1926">
                        <c:v>-0.33604489999999998</c:v>
                      </c:pt>
                      <c:pt idx="1927">
                        <c:v>-0.33597169999999998</c:v>
                      </c:pt>
                      <c:pt idx="1928">
                        <c:v>-0.33592850000000002</c:v>
                      </c:pt>
                      <c:pt idx="1929">
                        <c:v>-0.33623340000000002</c:v>
                      </c:pt>
                      <c:pt idx="1930">
                        <c:v>-0.33720420000000001</c:v>
                      </c:pt>
                      <c:pt idx="1931">
                        <c:v>-0.33905150000000001</c:v>
                      </c:pt>
                      <c:pt idx="1932">
                        <c:v>-0.34176269999999997</c:v>
                      </c:pt>
                      <c:pt idx="1933">
                        <c:v>-0.3451032</c:v>
                      </c:pt>
                      <c:pt idx="1934">
                        <c:v>-0.3487305</c:v>
                      </c:pt>
                      <c:pt idx="1935">
                        <c:v>-0.35232079999999999</c:v>
                      </c:pt>
                      <c:pt idx="1936">
                        <c:v>-0.35563230000000001</c:v>
                      </c:pt>
                      <c:pt idx="1937">
                        <c:v>-0.35851349999999998</c:v>
                      </c:pt>
                      <c:pt idx="1938">
                        <c:v>-0.36090420000000001</c:v>
                      </c:pt>
                      <c:pt idx="1939">
                        <c:v>-0.36282819999999999</c:v>
                      </c:pt>
                      <c:pt idx="1940">
                        <c:v>-0.36437799999999998</c:v>
                      </c:pt>
                      <c:pt idx="1941">
                        <c:v>-0.3656954</c:v>
                      </c:pt>
                      <c:pt idx="1942">
                        <c:v>-0.36694929999999998</c:v>
                      </c:pt>
                      <c:pt idx="1943">
                        <c:v>-0.3683401</c:v>
                      </c:pt>
                      <c:pt idx="1944">
                        <c:v>-0.37004160000000003</c:v>
                      </c:pt>
                      <c:pt idx="1945">
                        <c:v>-0.37203700000000001</c:v>
                      </c:pt>
                      <c:pt idx="1946">
                        <c:v>-0.37408940000000002</c:v>
                      </c:pt>
                      <c:pt idx="1947">
                        <c:v>-0.37591370000000002</c:v>
                      </c:pt>
                      <c:pt idx="1948">
                        <c:v>-0.37729679999999999</c:v>
                      </c:pt>
                      <c:pt idx="1949">
                        <c:v>-0.37807039999999997</c:v>
                      </c:pt>
                      <c:pt idx="1950">
                        <c:v>-0.37807970000000002</c:v>
                      </c:pt>
                      <c:pt idx="1951">
                        <c:v>-0.37725199999999998</c:v>
                      </c:pt>
                      <c:pt idx="1952">
                        <c:v>-0.3756932</c:v>
                      </c:pt>
                      <c:pt idx="1953">
                        <c:v>-0.37366870000000002</c:v>
                      </c:pt>
                      <c:pt idx="1954">
                        <c:v>-0.3714808</c:v>
                      </c:pt>
                      <c:pt idx="1955">
                        <c:v>-0.36939559999999999</c:v>
                      </c:pt>
                      <c:pt idx="1956">
                        <c:v>-0.36765130000000001</c:v>
                      </c:pt>
                      <c:pt idx="1957">
                        <c:v>-0.36644189999999999</c:v>
                      </c:pt>
                      <c:pt idx="1958">
                        <c:v>-0.36584739999999999</c:v>
                      </c:pt>
                      <c:pt idx="1959">
                        <c:v>-0.36578470000000002</c:v>
                      </c:pt>
                      <c:pt idx="1960">
                        <c:v>-0.36601089999999997</c:v>
                      </c:pt>
                      <c:pt idx="1961">
                        <c:v>-0.36619869999999999</c:v>
                      </c:pt>
                      <c:pt idx="1962">
                        <c:v>-0.36605789999999999</c:v>
                      </c:pt>
                      <c:pt idx="1963">
                        <c:v>-0.36538039999999999</c:v>
                      </c:pt>
                      <c:pt idx="1964">
                        <c:v>-0.36402200000000001</c:v>
                      </c:pt>
                      <c:pt idx="1965">
                        <c:v>-0.36193069999999999</c:v>
                      </c:pt>
                      <c:pt idx="1966">
                        <c:v>-0.35919060000000003</c:v>
                      </c:pt>
                      <c:pt idx="1967">
                        <c:v>-0.35602909999999999</c:v>
                      </c:pt>
                      <c:pt idx="1968">
                        <c:v>-0.35275919999999999</c:v>
                      </c:pt>
                      <c:pt idx="1969">
                        <c:v>-0.34970810000000002</c:v>
                      </c:pt>
                      <c:pt idx="1970">
                        <c:v>-0.34721020000000002</c:v>
                      </c:pt>
                      <c:pt idx="1971">
                        <c:v>-0.34559030000000002</c:v>
                      </c:pt>
                      <c:pt idx="1972">
                        <c:v>-0.34507199999999999</c:v>
                      </c:pt>
                      <c:pt idx="1973">
                        <c:v>-0.34566190000000002</c:v>
                      </c:pt>
                      <c:pt idx="1974">
                        <c:v>-0.34711229999999998</c:v>
                      </c:pt>
                      <c:pt idx="1975">
                        <c:v>-0.34903319999999999</c:v>
                      </c:pt>
                      <c:pt idx="1976">
                        <c:v>-0.35105809999999998</c:v>
                      </c:pt>
                      <c:pt idx="1977">
                        <c:v>-0.35291689999999998</c:v>
                      </c:pt>
                      <c:pt idx="1978">
                        <c:v>-0.35442449999999998</c:v>
                      </c:pt>
                      <c:pt idx="1979">
                        <c:v>-0.35547129999999999</c:v>
                      </c:pt>
                      <c:pt idx="1980">
                        <c:v>-0.35604530000000001</c:v>
                      </c:pt>
                      <c:pt idx="1981">
                        <c:v>-0.3562516</c:v>
                      </c:pt>
                      <c:pt idx="1982">
                        <c:v>-0.35629850000000002</c:v>
                      </c:pt>
                      <c:pt idx="1983">
                        <c:v>-0.3564696</c:v>
                      </c:pt>
                      <c:pt idx="1984">
                        <c:v>-0.35707149999999999</c:v>
                      </c:pt>
                      <c:pt idx="1985">
                        <c:v>-0.35835529999999999</c:v>
                      </c:pt>
                      <c:pt idx="1986">
                        <c:v>-0.36047439999999997</c:v>
                      </c:pt>
                      <c:pt idx="1987">
                        <c:v>-0.3634347</c:v>
                      </c:pt>
                      <c:pt idx="1988">
                        <c:v>-0.36704550000000002</c:v>
                      </c:pt>
                      <c:pt idx="1989">
                        <c:v>-0.3709942</c:v>
                      </c:pt>
                      <c:pt idx="1990">
                        <c:v>-0.37496499999999999</c:v>
                      </c:pt>
                      <c:pt idx="1991">
                        <c:v>-0.37867129999999999</c:v>
                      </c:pt>
                      <c:pt idx="1992">
                        <c:v>-0.38185229999999998</c:v>
                      </c:pt>
                      <c:pt idx="1993">
                        <c:v>-0.38431779999999999</c:v>
                      </c:pt>
                      <c:pt idx="1994">
                        <c:v>-0.38602350000000002</c:v>
                      </c:pt>
                      <c:pt idx="1995">
                        <c:v>-0.38707049999999998</c:v>
                      </c:pt>
                      <c:pt idx="1996">
                        <c:v>-0.38763599999999998</c:v>
                      </c:pt>
                      <c:pt idx="1997">
                        <c:v>-0.38791540000000002</c:v>
                      </c:pt>
                      <c:pt idx="1998">
                        <c:v>-0.3881096</c:v>
                      </c:pt>
                      <c:pt idx="1999">
                        <c:v>-0.38841639999999999</c:v>
                      </c:pt>
                      <c:pt idx="2000">
                        <c:v>-0.38891609999999999</c:v>
                      </c:pt>
                      <c:pt idx="2001">
                        <c:v>-0.38945570000000002</c:v>
                      </c:pt>
                      <c:pt idx="2002">
                        <c:v>-0.38972099999999998</c:v>
                      </c:pt>
                      <c:pt idx="2003">
                        <c:v>-0.38940019999999997</c:v>
                      </c:pt>
                      <c:pt idx="2004">
                        <c:v>-0.388268</c:v>
                      </c:pt>
                      <c:pt idx="2005">
                        <c:v>-0.38619799999999999</c:v>
                      </c:pt>
                      <c:pt idx="2006">
                        <c:v>-0.3831813</c:v>
                      </c:pt>
                      <c:pt idx="2007">
                        <c:v>-0.37935170000000001</c:v>
                      </c:pt>
                      <c:pt idx="2008">
                        <c:v>-0.374975</c:v>
                      </c:pt>
                      <c:pt idx="2009">
                        <c:v>-0.37039129999999998</c:v>
                      </c:pt>
                      <c:pt idx="2010">
                        <c:v>-0.36593870000000001</c:v>
                      </c:pt>
                      <c:pt idx="2011">
                        <c:v>-0.3619192</c:v>
                      </c:pt>
                      <c:pt idx="2012">
                        <c:v>-0.35859570000000002</c:v>
                      </c:pt>
                      <c:pt idx="2013">
                        <c:v>-0.3561589</c:v>
                      </c:pt>
                      <c:pt idx="2014">
                        <c:v>-0.35466419999999999</c:v>
                      </c:pt>
                      <c:pt idx="2015">
                        <c:v>-0.35399770000000003</c:v>
                      </c:pt>
                      <c:pt idx="2016">
                        <c:v>-0.35387980000000002</c:v>
                      </c:pt>
                      <c:pt idx="2017">
                        <c:v>-0.35392639999999997</c:v>
                      </c:pt>
                      <c:pt idx="2018">
                        <c:v>-0.35381279999999998</c:v>
                      </c:pt>
                      <c:pt idx="2019">
                        <c:v>-0.35338609999999998</c:v>
                      </c:pt>
                      <c:pt idx="2020">
                        <c:v>-0.35258699999999998</c:v>
                      </c:pt>
                      <c:pt idx="2021">
                        <c:v>-0.35133910000000002</c:v>
                      </c:pt>
                      <c:pt idx="2022">
                        <c:v>-0.34956520000000002</c:v>
                      </c:pt>
                      <c:pt idx="2023">
                        <c:v>-0.34723680000000001</c:v>
                      </c:pt>
                      <c:pt idx="2024">
                        <c:v>-0.34436339999999999</c:v>
                      </c:pt>
                      <c:pt idx="2025">
                        <c:v>-0.34099420000000003</c:v>
                      </c:pt>
                      <c:pt idx="2026">
                        <c:v>-0.3372192</c:v>
                      </c:pt>
                      <c:pt idx="2027">
                        <c:v>-0.33314959999999999</c:v>
                      </c:pt>
                      <c:pt idx="2028">
                        <c:v>-0.32892589999999999</c:v>
                      </c:pt>
                      <c:pt idx="2029">
                        <c:v>-0.324716</c:v>
                      </c:pt>
                      <c:pt idx="2030">
                        <c:v>-0.32068530000000001</c:v>
                      </c:pt>
                      <c:pt idx="2031">
                        <c:v>-0.31698300000000001</c:v>
                      </c:pt>
                      <c:pt idx="2032">
                        <c:v>-0.31372410000000001</c:v>
                      </c:pt>
                      <c:pt idx="2033">
                        <c:v>-0.31095129999999999</c:v>
                      </c:pt>
                      <c:pt idx="2034">
                        <c:v>-0.30863299999999999</c:v>
                      </c:pt>
                      <c:pt idx="2035">
                        <c:v>-0.3067126</c:v>
                      </c:pt>
                      <c:pt idx="2036">
                        <c:v>-0.30512790000000001</c:v>
                      </c:pt>
                      <c:pt idx="2037">
                        <c:v>-0.30380679999999999</c:v>
                      </c:pt>
                      <c:pt idx="2038">
                        <c:v>-0.30268509999999998</c:v>
                      </c:pt>
                      <c:pt idx="2039">
                        <c:v>-0.3017165</c:v>
                      </c:pt>
                      <c:pt idx="2040">
                        <c:v>-0.30088409999999999</c:v>
                      </c:pt>
                      <c:pt idx="2041">
                        <c:v>-0.30023</c:v>
                      </c:pt>
                      <c:pt idx="2042">
                        <c:v>-0.29985440000000002</c:v>
                      </c:pt>
                      <c:pt idx="2043">
                        <c:v>-0.29986309999999999</c:v>
                      </c:pt>
                      <c:pt idx="2044">
                        <c:v>-0.30034070000000002</c:v>
                      </c:pt>
                      <c:pt idx="2045">
                        <c:v>-0.30136079999999998</c:v>
                      </c:pt>
                      <c:pt idx="2046">
                        <c:v>-0.3029597</c:v>
                      </c:pt>
                      <c:pt idx="2047">
                        <c:v>-0.30512349999999999</c:v>
                      </c:pt>
                      <c:pt idx="2048">
                        <c:v>-0.30782080000000001</c:v>
                      </c:pt>
                      <c:pt idx="2049">
                        <c:v>-0.31103150000000002</c:v>
                      </c:pt>
                      <c:pt idx="2050">
                        <c:v>-0.31475959999999997</c:v>
                      </c:pt>
                      <c:pt idx="2051">
                        <c:v>-0.31903120000000001</c:v>
                      </c:pt>
                      <c:pt idx="2052">
                        <c:v>-0.32387369999999999</c:v>
                      </c:pt>
                      <c:pt idx="2053">
                        <c:v>-0.32928390000000002</c:v>
                      </c:pt>
                      <c:pt idx="2054">
                        <c:v>-0.33526430000000002</c:v>
                      </c:pt>
                      <c:pt idx="2055">
                        <c:v>-0.3419238</c:v>
                      </c:pt>
                      <c:pt idx="2056">
                        <c:v>-0.3494852</c:v>
                      </c:pt>
                      <c:pt idx="2057">
                        <c:v>-0.35815229999999998</c:v>
                      </c:pt>
                      <c:pt idx="2058">
                        <c:v>-0.36792039999999998</c:v>
                      </c:pt>
                      <c:pt idx="2059">
                        <c:v>-0.37849189999999999</c:v>
                      </c:pt>
                      <c:pt idx="2060">
                        <c:v>-0.3893856</c:v>
                      </c:pt>
                      <c:pt idx="2061">
                        <c:v>-0.40009630000000002</c:v>
                      </c:pt>
                      <c:pt idx="2062">
                        <c:v>-0.41017730000000002</c:v>
                      </c:pt>
                      <c:pt idx="2063">
                        <c:v>-0.41929860000000002</c:v>
                      </c:pt>
                      <c:pt idx="2064">
                        <c:v>-0.42734080000000002</c:v>
                      </c:pt>
                      <c:pt idx="2065">
                        <c:v>-0.43444240000000001</c:v>
                      </c:pt>
                      <c:pt idx="2066">
                        <c:v>-0.44090269999999998</c:v>
                      </c:pt>
                      <c:pt idx="2067">
                        <c:v>-0.44695430000000003</c:v>
                      </c:pt>
                      <c:pt idx="2068">
                        <c:v>-0.45258379999999998</c:v>
                      </c:pt>
                      <c:pt idx="2069">
                        <c:v>-0.45753189999999999</c:v>
                      </c:pt>
                      <c:pt idx="2070">
                        <c:v>-0.4614106</c:v>
                      </c:pt>
                      <c:pt idx="2071">
                        <c:v>-0.46383829999999998</c:v>
                      </c:pt>
                      <c:pt idx="2072">
                        <c:v>-0.46454430000000002</c:v>
                      </c:pt>
                      <c:pt idx="2073">
                        <c:v>-0.46342879999999997</c:v>
                      </c:pt>
                      <c:pt idx="2074">
                        <c:v>-0.46060030000000002</c:v>
                      </c:pt>
                      <c:pt idx="2075">
                        <c:v>-0.45638970000000001</c:v>
                      </c:pt>
                      <c:pt idx="2076">
                        <c:v>-0.45127610000000001</c:v>
                      </c:pt>
                      <c:pt idx="2077">
                        <c:v>-0.44571379999999999</c:v>
                      </c:pt>
                      <c:pt idx="2078">
                        <c:v>-0.44001000000000001</c:v>
                      </c:pt>
                      <c:pt idx="2079">
                        <c:v>-0.4343109</c:v>
                      </c:pt>
                      <c:pt idx="2080">
                        <c:v>-0.42864069999999999</c:v>
                      </c:pt>
                      <c:pt idx="2081">
                        <c:v>-0.42300569999999998</c:v>
                      </c:pt>
                      <c:pt idx="2082">
                        <c:v>-0.4174677</c:v>
                      </c:pt>
                      <c:pt idx="2083">
                        <c:v>-0.41209000000000001</c:v>
                      </c:pt>
                      <c:pt idx="2084">
                        <c:v>-0.4069102</c:v>
                      </c:pt>
                      <c:pt idx="2085">
                        <c:v>-0.40198800000000001</c:v>
                      </c:pt>
                      <c:pt idx="2086">
                        <c:v>-0.39741490000000002</c:v>
                      </c:pt>
                      <c:pt idx="2087">
                        <c:v>-0.39325670000000001</c:v>
                      </c:pt>
                      <c:pt idx="2088">
                        <c:v>-0.38946399999999998</c:v>
                      </c:pt>
                      <c:pt idx="2089">
                        <c:v>-0.38588489999999998</c:v>
                      </c:pt>
                      <c:pt idx="2090">
                        <c:v>-0.38238509999999998</c:v>
                      </c:pt>
                      <c:pt idx="2091">
                        <c:v>-0.3788743</c:v>
                      </c:pt>
                      <c:pt idx="2092">
                        <c:v>-0.37523309999999999</c:v>
                      </c:pt>
                      <c:pt idx="2093">
                        <c:v>-0.37125789999999997</c:v>
                      </c:pt>
                      <c:pt idx="2094">
                        <c:v>-0.3666835</c:v>
                      </c:pt>
                      <c:pt idx="2095">
                        <c:v>-0.3613188</c:v>
                      </c:pt>
                      <c:pt idx="2096">
                        <c:v>-0.35519299999999998</c:v>
                      </c:pt>
                      <c:pt idx="2097">
                        <c:v>-0.34856019999999999</c:v>
                      </c:pt>
                      <c:pt idx="2098">
                        <c:v>-0.34180709999999997</c:v>
                      </c:pt>
                      <c:pt idx="2099">
                        <c:v>-0.33542090000000002</c:v>
                      </c:pt>
                      <c:pt idx="2100">
                        <c:v>-0.32998840000000002</c:v>
                      </c:pt>
                      <c:pt idx="2101">
                        <c:v>-0.32604090000000002</c:v>
                      </c:pt>
                      <c:pt idx="2102">
                        <c:v>-0.32378829999999997</c:v>
                      </c:pt>
                      <c:pt idx="2103">
                        <c:v>-0.3230769</c:v>
                      </c:pt>
                      <c:pt idx="2104">
                        <c:v>-0.32360499999999998</c:v>
                      </c:pt>
                      <c:pt idx="2105">
                        <c:v>-0.32505489999999998</c:v>
                      </c:pt>
                      <c:pt idx="2106">
                        <c:v>-0.3270593</c:v>
                      </c:pt>
                      <c:pt idx="2107">
                        <c:v>-0.32919490000000001</c:v>
                      </c:pt>
                      <c:pt idx="2108">
                        <c:v>-0.33107999999999999</c:v>
                      </c:pt>
                      <c:pt idx="2109">
                        <c:v>-0.33250010000000002</c:v>
                      </c:pt>
                      <c:pt idx="2110">
                        <c:v>-0.33343699999999998</c:v>
                      </c:pt>
                      <c:pt idx="2111">
                        <c:v>-0.33402310000000002</c:v>
                      </c:pt>
                      <c:pt idx="2112">
                        <c:v>-0.33447710000000003</c:v>
                      </c:pt>
                      <c:pt idx="2113">
                        <c:v>-0.33501439999999999</c:v>
                      </c:pt>
                      <c:pt idx="2114">
                        <c:v>-0.3357617</c:v>
                      </c:pt>
                      <c:pt idx="2115">
                        <c:v>-0.33666309999999999</c:v>
                      </c:pt>
                      <c:pt idx="2116">
                        <c:v>-0.33743869999999998</c:v>
                      </c:pt>
                      <c:pt idx="2117">
                        <c:v>-0.33769329999999997</c:v>
                      </c:pt>
                      <c:pt idx="2118">
                        <c:v>-0.33710380000000001</c:v>
                      </c:pt>
                      <c:pt idx="2119">
                        <c:v>-0.3355051</c:v>
                      </c:pt>
                      <c:pt idx="2120">
                        <c:v>-0.33282200000000001</c:v>
                      </c:pt>
                      <c:pt idx="2121">
                        <c:v>-0.32903480000000002</c:v>
                      </c:pt>
                      <c:pt idx="2122">
                        <c:v>-0.32431660000000001</c:v>
                      </c:pt>
                      <c:pt idx="2123">
                        <c:v>-0.31920460000000001</c:v>
                      </c:pt>
                      <c:pt idx="2124">
                        <c:v>-0.31460339999999998</c:v>
                      </c:pt>
                      <c:pt idx="2125">
                        <c:v>-0.31162289999999998</c:v>
                      </c:pt>
                      <c:pt idx="2126">
                        <c:v>-0.31139470000000002</c:v>
                      </c:pt>
                      <c:pt idx="2127">
                        <c:v>-0.31492300000000001</c:v>
                      </c:pt>
                      <c:pt idx="2128">
                        <c:v>-0.32289180000000001</c:v>
                      </c:pt>
                      <c:pt idx="2129">
                        <c:v>-0.33543580000000001</c:v>
                      </c:pt>
                      <c:pt idx="2130">
                        <c:v>-0.35206169999999998</c:v>
                      </c:pt>
                      <c:pt idx="2131">
                        <c:v>-0.3718417</c:v>
                      </c:pt>
                      <c:pt idx="2132">
                        <c:v>-0.39373629999999998</c:v>
                      </c:pt>
                      <c:pt idx="2133">
                        <c:v>-0.41681699999999999</c:v>
                      </c:pt>
                      <c:pt idx="2134">
                        <c:v>-0.44034649999999997</c:v>
                      </c:pt>
                      <c:pt idx="2135">
                        <c:v>-0.46379429999999999</c:v>
                      </c:pt>
                      <c:pt idx="2136">
                        <c:v>-0.48682900000000001</c:v>
                      </c:pt>
                      <c:pt idx="2137">
                        <c:v>-0.50927789999999995</c:v>
                      </c:pt>
                      <c:pt idx="2138">
                        <c:v>-0.53105849999999999</c:v>
                      </c:pt>
                      <c:pt idx="2139">
                        <c:v>-0.55216730000000003</c:v>
                      </c:pt>
                      <c:pt idx="2140">
                        <c:v>-0.57276490000000002</c:v>
                      </c:pt>
                      <c:pt idx="2141">
                        <c:v>-0.59327249999999998</c:v>
                      </c:pt>
                      <c:pt idx="2142">
                        <c:v>-0.61436349999999995</c:v>
                      </c:pt>
                      <c:pt idx="2143">
                        <c:v>-0.63683719999999999</c:v>
                      </c:pt>
                      <c:pt idx="2144">
                        <c:v>-0.66148580000000001</c:v>
                      </c:pt>
                      <c:pt idx="2145">
                        <c:v>-0.68903130000000001</c:v>
                      </c:pt>
                      <c:pt idx="2146">
                        <c:v>-0.72010379999999996</c:v>
                      </c:pt>
                      <c:pt idx="2147">
                        <c:v>-0.75517590000000001</c:v>
                      </c:pt>
                      <c:pt idx="2148">
                        <c:v>-0.7944369</c:v>
                      </c:pt>
                      <c:pt idx="2149">
                        <c:v>-0.8377289</c:v>
                      </c:pt>
                      <c:pt idx="2150">
                        <c:v>-0.88461699999999999</c:v>
                      </c:pt>
                      <c:pt idx="2151">
                        <c:v>-0.93451580000000001</c:v>
                      </c:pt>
                      <c:pt idx="2152">
                        <c:v>-0.98680520000000005</c:v>
                      </c:pt>
                      <c:pt idx="2153">
                        <c:v>-1.040923</c:v>
                      </c:pt>
                      <c:pt idx="2154">
                        <c:v>-1.0963970000000001</c:v>
                      </c:pt>
                      <c:pt idx="2155">
                        <c:v>-1.1527989999999999</c:v>
                      </c:pt>
                      <c:pt idx="2156">
                        <c:v>-1.2096800000000001</c:v>
                      </c:pt>
                      <c:pt idx="2157">
                        <c:v>-1.266502</c:v>
                      </c:pt>
                      <c:pt idx="2158">
                        <c:v>-1.32256</c:v>
                      </c:pt>
                      <c:pt idx="2159">
                        <c:v>-1.3769940000000001</c:v>
                      </c:pt>
                      <c:pt idx="2160">
                        <c:v>-1.428904</c:v>
                      </c:pt>
                      <c:pt idx="2161">
                        <c:v>-1.477447</c:v>
                      </c:pt>
                      <c:pt idx="2162">
                        <c:v>-1.5218499999999999</c:v>
                      </c:pt>
                      <c:pt idx="2163">
                        <c:v>-1.561372</c:v>
                      </c:pt>
                      <c:pt idx="2164">
                        <c:v>-1.595369</c:v>
                      </c:pt>
                      <c:pt idx="2165">
                        <c:v>-1.623389</c:v>
                      </c:pt>
                      <c:pt idx="2166">
                        <c:v>-1.645214</c:v>
                      </c:pt>
                      <c:pt idx="2167">
                        <c:v>-1.6608320000000001</c:v>
                      </c:pt>
                      <c:pt idx="2168">
                        <c:v>-1.6702900000000001</c:v>
                      </c:pt>
                      <c:pt idx="2169">
                        <c:v>-1.673575</c:v>
                      </c:pt>
                      <c:pt idx="2170">
                        <c:v>-1.6706160000000001</c:v>
                      </c:pt>
                      <c:pt idx="2171">
                        <c:v>-1.6613960000000001</c:v>
                      </c:pt>
                      <c:pt idx="2172">
                        <c:v>-1.6460699999999999</c:v>
                      </c:pt>
                      <c:pt idx="2173">
                        <c:v>-1.6250450000000001</c:v>
                      </c:pt>
                      <c:pt idx="2174">
                        <c:v>-1.59897</c:v>
                      </c:pt>
                      <c:pt idx="2175">
                        <c:v>-1.568702</c:v>
                      </c:pt>
                      <c:pt idx="2176">
                        <c:v>-1.5352520000000001</c:v>
                      </c:pt>
                      <c:pt idx="2177">
                        <c:v>-1.4996529999999999</c:v>
                      </c:pt>
                      <c:pt idx="2178">
                        <c:v>-1.4628749999999999</c:v>
                      </c:pt>
                      <c:pt idx="2179">
                        <c:v>-1.4258390000000001</c:v>
                      </c:pt>
                      <c:pt idx="2180">
                        <c:v>-1.389467</c:v>
                      </c:pt>
                      <c:pt idx="2181">
                        <c:v>-1.3546689999999999</c:v>
                      </c:pt>
                      <c:pt idx="2182">
                        <c:v>-1.3222849999999999</c:v>
                      </c:pt>
                      <c:pt idx="2183">
                        <c:v>-1.2929930000000001</c:v>
                      </c:pt>
                      <c:pt idx="2184">
                        <c:v>-1.2672429999999999</c:v>
                      </c:pt>
                      <c:pt idx="2185">
                        <c:v>-1.2452019999999999</c:v>
                      </c:pt>
                      <c:pt idx="2186">
                        <c:v>-1.226688</c:v>
                      </c:pt>
                      <c:pt idx="2187">
                        <c:v>-1.211182</c:v>
                      </c:pt>
                      <c:pt idx="2188">
                        <c:v>-1.1979679999999999</c:v>
                      </c:pt>
                      <c:pt idx="2189">
                        <c:v>-1.1863410000000001</c:v>
                      </c:pt>
                      <c:pt idx="2190">
                        <c:v>-1.175716</c:v>
                      </c:pt>
                      <c:pt idx="2191">
                        <c:v>-1.1656580000000001</c:v>
                      </c:pt>
                      <c:pt idx="2192">
                        <c:v>-1.1558459999999999</c:v>
                      </c:pt>
                      <c:pt idx="2193">
                        <c:v>-1.146083</c:v>
                      </c:pt>
                      <c:pt idx="2194">
                        <c:v>-1.136336</c:v>
                      </c:pt>
                      <c:pt idx="2195">
                        <c:v>-1.1267750000000001</c:v>
                      </c:pt>
                      <c:pt idx="2196">
                        <c:v>-1.1177109999999999</c:v>
                      </c:pt>
                      <c:pt idx="2197">
                        <c:v>-1.109423</c:v>
                      </c:pt>
                      <c:pt idx="2198">
                        <c:v>-1.102095</c:v>
                      </c:pt>
                      <c:pt idx="2199">
                        <c:v>-1.0958300000000001</c:v>
                      </c:pt>
                      <c:pt idx="2200">
                        <c:v>-1.0905959999999999</c:v>
                      </c:pt>
                      <c:pt idx="2201">
                        <c:v>-1.0861780000000001</c:v>
                      </c:pt>
                      <c:pt idx="2202">
                        <c:v>-1.082225</c:v>
                      </c:pt>
                      <c:pt idx="2203">
                        <c:v>-1.0783419999999999</c:v>
                      </c:pt>
                      <c:pt idx="2204">
                        <c:v>-1.0741560000000001</c:v>
                      </c:pt>
                      <c:pt idx="2205">
                        <c:v>-1.0693360000000001</c:v>
                      </c:pt>
                      <c:pt idx="2206">
                        <c:v>-1.0636099999999999</c:v>
                      </c:pt>
                      <c:pt idx="2207">
                        <c:v>-1.0568310000000001</c:v>
                      </c:pt>
                      <c:pt idx="2208">
                        <c:v>-1.049002</c:v>
                      </c:pt>
                      <c:pt idx="2209">
                        <c:v>-1.0402370000000001</c:v>
                      </c:pt>
                      <c:pt idx="2210">
                        <c:v>-1.0307139999999999</c:v>
                      </c:pt>
                      <c:pt idx="2211">
                        <c:v>-1.0206820000000001</c:v>
                      </c:pt>
                      <c:pt idx="2212">
                        <c:v>-1.010451</c:v>
                      </c:pt>
                      <c:pt idx="2213">
                        <c:v>-1.0003</c:v>
                      </c:pt>
                      <c:pt idx="2214">
                        <c:v>-0.99034630000000001</c:v>
                      </c:pt>
                      <c:pt idx="2215">
                        <c:v>-0.98050610000000005</c:v>
                      </c:pt>
                      <c:pt idx="2216">
                        <c:v>-0.97057499999999997</c:v>
                      </c:pt>
                      <c:pt idx="2217">
                        <c:v>-0.96032430000000002</c:v>
                      </c:pt>
                      <c:pt idx="2218">
                        <c:v>-0.94955690000000004</c:v>
                      </c:pt>
                      <c:pt idx="2219">
                        <c:v>-0.93812269999999998</c:v>
                      </c:pt>
                      <c:pt idx="2220">
                        <c:v>-0.9259288</c:v>
                      </c:pt>
                      <c:pt idx="2221">
                        <c:v>-0.91297510000000004</c:v>
                      </c:pt>
                      <c:pt idx="2222">
                        <c:v>-0.89939919999999995</c:v>
                      </c:pt>
                      <c:pt idx="2223">
                        <c:v>-0.88546899999999995</c:v>
                      </c:pt>
                      <c:pt idx="2224">
                        <c:v>-0.87153179999999997</c:v>
                      </c:pt>
                      <c:pt idx="2225">
                        <c:v>-0.8579772</c:v>
                      </c:pt>
                      <c:pt idx="2226">
                        <c:v>-0.84520150000000005</c:v>
                      </c:pt>
                      <c:pt idx="2227">
                        <c:v>-0.83350469999999999</c:v>
                      </c:pt>
                      <c:pt idx="2228">
                        <c:v>-0.82293660000000002</c:v>
                      </c:pt>
                      <c:pt idx="2229">
                        <c:v>-0.813249</c:v>
                      </c:pt>
                      <c:pt idx="2230">
                        <c:v>-0.80402669999999998</c:v>
                      </c:pt>
                      <c:pt idx="2231">
                        <c:v>-0.79486699999999999</c:v>
                      </c:pt>
                      <c:pt idx="2232">
                        <c:v>-0.78546050000000001</c:v>
                      </c:pt>
                      <c:pt idx="2233">
                        <c:v>-0.77557240000000005</c:v>
                      </c:pt>
                      <c:pt idx="2234">
                        <c:v>-0.76503160000000003</c:v>
                      </c:pt>
                      <c:pt idx="2235">
                        <c:v>-0.75378909999999999</c:v>
                      </c:pt>
                      <c:pt idx="2236">
                        <c:v>-0.74198129999999995</c:v>
                      </c:pt>
                      <c:pt idx="2237">
                        <c:v>-0.72988799999999998</c:v>
                      </c:pt>
                      <c:pt idx="2238">
                        <c:v>-0.71784170000000003</c:v>
                      </c:pt>
                      <c:pt idx="2239">
                        <c:v>-0.70620919999999998</c:v>
                      </c:pt>
                      <c:pt idx="2240">
                        <c:v>-0.69532530000000004</c:v>
                      </c:pt>
                      <c:pt idx="2241">
                        <c:v>-0.68532979999999999</c:v>
                      </c:pt>
                      <c:pt idx="2242">
                        <c:v>-0.67611299999999996</c:v>
                      </c:pt>
                      <c:pt idx="2243">
                        <c:v>-0.66744170000000003</c:v>
                      </c:pt>
                      <c:pt idx="2244">
                        <c:v>-0.65909439999999997</c:v>
                      </c:pt>
                      <c:pt idx="2245">
                        <c:v>-0.65087110000000004</c:v>
                      </c:pt>
                      <c:pt idx="2246">
                        <c:v>-0.64254900000000004</c:v>
                      </c:pt>
                      <c:pt idx="2247">
                        <c:v>-0.63391249999999999</c:v>
                      </c:pt>
                      <c:pt idx="2248">
                        <c:v>-0.62483889999999997</c:v>
                      </c:pt>
                      <c:pt idx="2249">
                        <c:v>-0.61536570000000002</c:v>
                      </c:pt>
                      <c:pt idx="2250">
                        <c:v>-0.60571819999999998</c:v>
                      </c:pt>
                      <c:pt idx="2251">
                        <c:v>-0.59627759999999996</c:v>
                      </c:pt>
                      <c:pt idx="2252">
                        <c:v>-0.58748180000000005</c:v>
                      </c:pt>
                      <c:pt idx="2253">
                        <c:v>-0.57965909999999998</c:v>
                      </c:pt>
                      <c:pt idx="2254">
                        <c:v>-0.57286110000000001</c:v>
                      </c:pt>
                      <c:pt idx="2255">
                        <c:v>-0.56686040000000004</c:v>
                      </c:pt>
                      <c:pt idx="2256">
                        <c:v>-0.56133359999999999</c:v>
                      </c:pt>
                      <c:pt idx="2257">
                        <c:v>-0.55602759999999996</c:v>
                      </c:pt>
                      <c:pt idx="2258">
                        <c:v>-0.55074970000000001</c:v>
                      </c:pt>
                      <c:pt idx="2259">
                        <c:v>-0.54527979999999998</c:v>
                      </c:pt>
                      <c:pt idx="2260">
                        <c:v>-0.53940330000000003</c:v>
                      </c:pt>
                      <c:pt idx="2261">
                        <c:v>-0.53304410000000002</c:v>
                      </c:pt>
                      <c:pt idx="2262">
                        <c:v>-0.52631070000000002</c:v>
                      </c:pt>
                      <c:pt idx="2263">
                        <c:v>-0.51942200000000005</c:v>
                      </c:pt>
                      <c:pt idx="2264">
                        <c:v>-0.51265810000000001</c:v>
                      </c:pt>
                      <c:pt idx="2265">
                        <c:v>-0.50637189999999999</c:v>
                      </c:pt>
                      <c:pt idx="2266">
                        <c:v>-0.50089479999999997</c:v>
                      </c:pt>
                      <c:pt idx="2267">
                        <c:v>-0.49633630000000001</c:v>
                      </c:pt>
                      <c:pt idx="2268">
                        <c:v>-0.4925021</c:v>
                      </c:pt>
                      <c:pt idx="2269">
                        <c:v>-0.48900700000000002</c:v>
                      </c:pt>
                      <c:pt idx="2270">
                        <c:v>-0.48547319999999999</c:v>
                      </c:pt>
                      <c:pt idx="2271">
                        <c:v>-0.4816318</c:v>
                      </c:pt>
                      <c:pt idx="2272">
                        <c:v>-0.47726849999999998</c:v>
                      </c:pt>
                      <c:pt idx="2273">
                        <c:v>-0.47218860000000001</c:v>
                      </c:pt>
                      <c:pt idx="2274">
                        <c:v>-0.4662886</c:v>
                      </c:pt>
                      <c:pt idx="2275">
                        <c:v>-0.45962530000000001</c:v>
                      </c:pt>
                      <c:pt idx="2276">
                        <c:v>-0.45241819999999999</c:v>
                      </c:pt>
                      <c:pt idx="2277">
                        <c:v>-0.44500440000000002</c:v>
                      </c:pt>
                      <c:pt idx="2278">
                        <c:v>-0.4377973</c:v>
                      </c:pt>
                      <c:pt idx="2279">
                        <c:v>-0.431224</c:v>
                      </c:pt>
                      <c:pt idx="2280">
                        <c:v>-0.42557289999999998</c:v>
                      </c:pt>
                      <c:pt idx="2281">
                        <c:v>-0.42084769999999999</c:v>
                      </c:pt>
                      <c:pt idx="2282">
                        <c:v>-0.41679070000000001</c:v>
                      </c:pt>
                      <c:pt idx="2283">
                        <c:v>-0.41306680000000001</c:v>
                      </c:pt>
                      <c:pt idx="2284">
                        <c:v>-0.40942970000000001</c:v>
                      </c:pt>
                      <c:pt idx="2285">
                        <c:v>-0.40573039999999999</c:v>
                      </c:pt>
                      <c:pt idx="2286">
                        <c:v>-0.40183479999999999</c:v>
                      </c:pt>
                      <c:pt idx="2287">
                        <c:v>-0.39760899999999999</c:v>
                      </c:pt>
                      <c:pt idx="2288">
                        <c:v>-0.39301150000000001</c:v>
                      </c:pt>
                      <c:pt idx="2289">
                        <c:v>-0.38817469999999998</c:v>
                      </c:pt>
                      <c:pt idx="2290">
                        <c:v>-0.38338650000000002</c:v>
                      </c:pt>
                      <c:pt idx="2291">
                        <c:v>-0.37901380000000001</c:v>
                      </c:pt>
                      <c:pt idx="2292">
                        <c:v>-0.37542310000000001</c:v>
                      </c:pt>
                      <c:pt idx="2293">
                        <c:v>-0.37287900000000002</c:v>
                      </c:pt>
                      <c:pt idx="2294">
                        <c:v>-0.37141750000000001</c:v>
                      </c:pt>
                      <c:pt idx="2295">
                        <c:v>-0.37082510000000002</c:v>
                      </c:pt>
                      <c:pt idx="2296">
                        <c:v>-0.37076979999999998</c:v>
                      </c:pt>
                      <c:pt idx="2297">
                        <c:v>-0.3709441</c:v>
                      </c:pt>
                      <c:pt idx="2298">
                        <c:v>-0.37109760000000003</c:v>
                      </c:pt>
                      <c:pt idx="2299">
                        <c:v>-0.37098740000000002</c:v>
                      </c:pt>
                      <c:pt idx="2300">
                        <c:v>-0.37039309999999998</c:v>
                      </c:pt>
                      <c:pt idx="2301">
                        <c:v>-0.36919259999999998</c:v>
                      </c:pt>
                      <c:pt idx="2302">
                        <c:v>-0.36739280000000002</c:v>
                      </c:pt>
                      <c:pt idx="2303">
                        <c:v>-0.36512600000000001</c:v>
                      </c:pt>
                      <c:pt idx="2304">
                        <c:v>-0.36261569999999999</c:v>
                      </c:pt>
                      <c:pt idx="2305">
                        <c:v>-0.36012739999999999</c:v>
                      </c:pt>
                      <c:pt idx="2306">
                        <c:v>-0.3579138</c:v>
                      </c:pt>
                      <c:pt idx="2307">
                        <c:v>-0.35609930000000001</c:v>
                      </c:pt>
                      <c:pt idx="2308">
                        <c:v>-0.3545835</c:v>
                      </c:pt>
                      <c:pt idx="2309">
                        <c:v>-0.3530876</c:v>
                      </c:pt>
                      <c:pt idx="2310">
                        <c:v>-0.35132340000000001</c:v>
                      </c:pt>
                      <c:pt idx="2311">
                        <c:v>-0.34912559999999998</c:v>
                      </c:pt>
                      <c:pt idx="2312">
                        <c:v>-0.34642289999999998</c:v>
                      </c:pt>
                      <c:pt idx="2313">
                        <c:v>-0.3431245</c:v>
                      </c:pt>
                      <c:pt idx="2314">
                        <c:v>-0.33910790000000002</c:v>
                      </c:pt>
                      <c:pt idx="2315">
                        <c:v>-0.33433790000000002</c:v>
                      </c:pt>
                      <c:pt idx="2316">
                        <c:v>-0.32894499999999999</c:v>
                      </c:pt>
                      <c:pt idx="2317">
                        <c:v>-0.32319540000000002</c:v>
                      </c:pt>
                      <c:pt idx="2318">
                        <c:v>-0.31743339999999998</c:v>
                      </c:pt>
                      <c:pt idx="2319">
                        <c:v>-0.3120252</c:v>
                      </c:pt>
                      <c:pt idx="2320">
                        <c:v>-0.30730059999999998</c:v>
                      </c:pt>
                      <c:pt idx="2321">
                        <c:v>-0.30346040000000002</c:v>
                      </c:pt>
                      <c:pt idx="2322">
                        <c:v>-0.30046590000000001</c:v>
                      </c:pt>
                      <c:pt idx="2323">
                        <c:v>-0.29805989999999999</c:v>
                      </c:pt>
                      <c:pt idx="2324">
                        <c:v>-0.29592089999999999</c:v>
                      </c:pt>
                      <c:pt idx="2325">
                        <c:v>-0.29379050000000001</c:v>
                      </c:pt>
                      <c:pt idx="2326">
                        <c:v>-0.29149419999999998</c:v>
                      </c:pt>
                      <c:pt idx="2327">
                        <c:v>-0.28888999999999998</c:v>
                      </c:pt>
                      <c:pt idx="2328">
                        <c:v>-0.28585719999999998</c:v>
                      </c:pt>
                      <c:pt idx="2329">
                        <c:v>-0.28236410000000001</c:v>
                      </c:pt>
                      <c:pt idx="2330">
                        <c:v>-0.27851540000000002</c:v>
                      </c:pt>
                      <c:pt idx="2331">
                        <c:v>-0.2745261</c:v>
                      </c:pt>
                      <c:pt idx="2332">
                        <c:v>-0.27068530000000002</c:v>
                      </c:pt>
                      <c:pt idx="2333">
                        <c:v>-0.26732359999999999</c:v>
                      </c:pt>
                      <c:pt idx="2334">
                        <c:v>-0.26473790000000003</c:v>
                      </c:pt>
                      <c:pt idx="2335">
                        <c:v>-0.26309260000000001</c:v>
                      </c:pt>
                      <c:pt idx="2336">
                        <c:v>-0.2623568</c:v>
                      </c:pt>
                      <c:pt idx="2337">
                        <c:v>-0.26231339999999997</c:v>
                      </c:pt>
                      <c:pt idx="2338">
                        <c:v>-0.26264189999999998</c:v>
                      </c:pt>
                      <c:pt idx="2339">
                        <c:v>-0.2630285</c:v>
                      </c:pt>
                      <c:pt idx="2340">
                        <c:v>-0.26322069999999997</c:v>
                      </c:pt>
                      <c:pt idx="2341">
                        <c:v>-0.26301150000000001</c:v>
                      </c:pt>
                      <c:pt idx="2342">
                        <c:v>-0.26223999999999997</c:v>
                      </c:pt>
                      <c:pt idx="2343">
                        <c:v>-0.26085069999999999</c:v>
                      </c:pt>
                      <c:pt idx="2344">
                        <c:v>-0.25892759999999998</c:v>
                      </c:pt>
                      <c:pt idx="2345">
                        <c:v>-0.25665080000000001</c:v>
                      </c:pt>
                      <c:pt idx="2346">
                        <c:v>-0.25424089999999999</c:v>
                      </c:pt>
                      <c:pt idx="2347">
                        <c:v>-0.25194559999999999</c:v>
                      </c:pt>
                      <c:pt idx="2348">
                        <c:v>-0.2500154</c:v>
                      </c:pt>
                      <c:pt idx="2349">
                        <c:v>-0.24857799999999999</c:v>
                      </c:pt>
                      <c:pt idx="2350">
                        <c:v>-0.2475232</c:v>
                      </c:pt>
                      <c:pt idx="2351">
                        <c:v>-0.24656639999999999</c:v>
                      </c:pt>
                      <c:pt idx="2352">
                        <c:v>-0.24541779999999999</c:v>
                      </c:pt>
                      <c:pt idx="2353">
                        <c:v>-0.24385409999999999</c:v>
                      </c:pt>
                      <c:pt idx="2354">
                        <c:v>-0.24168590000000001</c:v>
                      </c:pt>
                      <c:pt idx="2355">
                        <c:v>-0.238759</c:v>
                      </c:pt>
                      <c:pt idx="2356">
                        <c:v>-0.23502700000000001</c:v>
                      </c:pt>
                      <c:pt idx="2357">
                        <c:v>-0.23060629999999999</c:v>
                      </c:pt>
                      <c:pt idx="2358">
                        <c:v>-0.2257284</c:v>
                      </c:pt>
                      <c:pt idx="2359">
                        <c:v>-0.22066839999999999</c:v>
                      </c:pt>
                      <c:pt idx="2360">
                        <c:v>-0.21574260000000001</c:v>
                      </c:pt>
                      <c:pt idx="2361">
                        <c:v>-0.21127599999999999</c:v>
                      </c:pt>
                      <c:pt idx="2362">
                        <c:v>-0.20748520000000001</c:v>
                      </c:pt>
                      <c:pt idx="2363">
                        <c:v>-0.20438580000000001</c:v>
                      </c:pt>
                      <c:pt idx="2364">
                        <c:v>-0.20180490000000001</c:v>
                      </c:pt>
                      <c:pt idx="2365">
                        <c:v>-0.1994986</c:v>
                      </c:pt>
                      <c:pt idx="2366">
                        <c:v>-0.1972738</c:v>
                      </c:pt>
                      <c:pt idx="2367">
                        <c:v>-0.19497149999999999</c:v>
                      </c:pt>
                      <c:pt idx="2368">
                        <c:v>-0.19239800000000001</c:v>
                      </c:pt>
                      <c:pt idx="2369">
                        <c:v>-0.18938379999999999</c:v>
                      </c:pt>
                      <c:pt idx="2370">
                        <c:v>-0.18588879999999999</c:v>
                      </c:pt>
                      <c:pt idx="2371">
                        <c:v>-0.18203140000000001</c:v>
                      </c:pt>
                      <c:pt idx="2372">
                        <c:v>-0.17806279999999999</c:v>
                      </c:pt>
                      <c:pt idx="2373">
                        <c:v>-0.17430409999999999</c:v>
                      </c:pt>
                      <c:pt idx="2374">
                        <c:v>-0.1710721</c:v>
                      </c:pt>
                      <c:pt idx="2375">
                        <c:v>-0.16862730000000001</c:v>
                      </c:pt>
                      <c:pt idx="2376">
                        <c:v>-0.16710259999999999</c:v>
                      </c:pt>
                      <c:pt idx="2377">
                        <c:v>-0.16642019999999999</c:v>
                      </c:pt>
                      <c:pt idx="2378">
                        <c:v>-0.16630200000000001</c:v>
                      </c:pt>
                      <c:pt idx="2379">
                        <c:v>-0.1664176</c:v>
                      </c:pt>
                      <c:pt idx="2380">
                        <c:v>-0.16650519999999999</c:v>
                      </c:pt>
                      <c:pt idx="2381">
                        <c:v>-0.16634209999999999</c:v>
                      </c:pt>
                      <c:pt idx="2382">
                        <c:v>-0.1657129</c:v>
                      </c:pt>
                      <c:pt idx="2383">
                        <c:v>-0.16448109999999999</c:v>
                      </c:pt>
                      <c:pt idx="2384">
                        <c:v>-0.16265640000000001</c:v>
                      </c:pt>
                      <c:pt idx="2385">
                        <c:v>-0.16039329999999999</c:v>
                      </c:pt>
                      <c:pt idx="2386">
                        <c:v>-0.15793860000000001</c:v>
                      </c:pt>
                      <c:pt idx="2387">
                        <c:v>-0.1555589</c:v>
                      </c:pt>
                      <c:pt idx="2388">
                        <c:v>-0.15352550000000001</c:v>
                      </c:pt>
                      <c:pt idx="2389">
                        <c:v>-0.15210070000000001</c:v>
                      </c:pt>
                      <c:pt idx="2390">
                        <c:v>-0.15142839999999999</c:v>
                      </c:pt>
                      <c:pt idx="2391">
                        <c:v>-0.15144820000000001</c:v>
                      </c:pt>
                      <c:pt idx="2392">
                        <c:v>-0.1519404</c:v>
                      </c:pt>
                      <c:pt idx="2393">
                        <c:v>-0.15264510000000001</c:v>
                      </c:pt>
                      <c:pt idx="2394">
                        <c:v>-0.15334120000000001</c:v>
                      </c:pt>
                      <c:pt idx="2395">
                        <c:v>-0.1538265</c:v>
                      </c:pt>
                      <c:pt idx="2396">
                        <c:v>-0.15390590000000001</c:v>
                      </c:pt>
                      <c:pt idx="2397">
                        <c:v>-0.15347050000000001</c:v>
                      </c:pt>
                      <c:pt idx="2398">
                        <c:v>-0.1525609</c:v>
                      </c:pt>
                      <c:pt idx="2399">
                        <c:v>-0.15134739999999999</c:v>
                      </c:pt>
                      <c:pt idx="2400">
                        <c:v>-0.15008099999999999</c:v>
                      </c:pt>
                      <c:pt idx="2401">
                        <c:v>-0.14904819999999999</c:v>
                      </c:pt>
                      <c:pt idx="2402">
                        <c:v>-0.14853240000000001</c:v>
                      </c:pt>
                      <c:pt idx="2403">
                        <c:v>-0.14875769999999999</c:v>
                      </c:pt>
                      <c:pt idx="2404">
                        <c:v>-0.14981259999999999</c:v>
                      </c:pt>
                      <c:pt idx="2405">
                        <c:v>-0.1516006</c:v>
                      </c:pt>
                      <c:pt idx="2406">
                        <c:v>-0.153861</c:v>
                      </c:pt>
                      <c:pt idx="2407">
                        <c:v>-0.15627830000000001</c:v>
                      </c:pt>
                      <c:pt idx="2408">
                        <c:v>-0.15858659999999999</c:v>
                      </c:pt>
                      <c:pt idx="2409">
                        <c:v>-0.16055030000000001</c:v>
                      </c:pt>
                      <c:pt idx="2410">
                        <c:v>-0.1619371</c:v>
                      </c:pt>
                      <c:pt idx="2411">
                        <c:v>-0.1625991</c:v>
                      </c:pt>
                      <c:pt idx="2412">
                        <c:v>-0.16252920000000001</c:v>
                      </c:pt>
                      <c:pt idx="2413">
                        <c:v>-0.16182650000000001</c:v>
                      </c:pt>
                      <c:pt idx="2414">
                        <c:v>-0.16067609999999999</c:v>
                      </c:pt>
                      <c:pt idx="2415">
                        <c:v>-0.15932289999999999</c:v>
                      </c:pt>
                      <c:pt idx="2416">
                        <c:v>-0.15802350000000001</c:v>
                      </c:pt>
                      <c:pt idx="2417">
                        <c:v>-0.15701580000000001</c:v>
                      </c:pt>
                      <c:pt idx="2418">
                        <c:v>-0.15643689999999999</c:v>
                      </c:pt>
                      <c:pt idx="2419">
                        <c:v>-0.15621930000000001</c:v>
                      </c:pt>
                      <c:pt idx="2420">
                        <c:v>-0.15610750000000001</c:v>
                      </c:pt>
                      <c:pt idx="2421">
                        <c:v>-0.15579999999999999</c:v>
                      </c:pt>
                      <c:pt idx="2422">
                        <c:v>-0.15508140000000001</c:v>
                      </c:pt>
                      <c:pt idx="2423">
                        <c:v>-0.15383930000000001</c:v>
                      </c:pt>
                      <c:pt idx="2424">
                        <c:v>-0.1520117</c:v>
                      </c:pt>
                      <c:pt idx="2425">
                        <c:v>-0.14956990000000001</c:v>
                      </c:pt>
                      <c:pt idx="2426">
                        <c:v>-0.14656839999999999</c:v>
                      </c:pt>
                      <c:pt idx="2427">
                        <c:v>-0.14318919999999999</c:v>
                      </c:pt>
                      <c:pt idx="2428">
                        <c:v>-0.1396908</c:v>
                      </c:pt>
                      <c:pt idx="2429">
                        <c:v>-0.13634250000000001</c:v>
                      </c:pt>
                      <c:pt idx="2430">
                        <c:v>-0.13342860000000001</c:v>
                      </c:pt>
                      <c:pt idx="2431">
                        <c:v>-0.13124240000000001</c:v>
                      </c:pt>
                      <c:pt idx="2432">
                        <c:v>-0.13000800000000001</c:v>
                      </c:pt>
                      <c:pt idx="2433">
                        <c:v>-0.1297664</c:v>
                      </c:pt>
                      <c:pt idx="2434">
                        <c:v>-0.13034219999999999</c:v>
                      </c:pt>
                      <c:pt idx="2435">
                        <c:v>-0.13143469999999999</c:v>
                      </c:pt>
                      <c:pt idx="2436">
                        <c:v>-0.13273509999999999</c:v>
                      </c:pt>
                      <c:pt idx="2437">
                        <c:v>-0.13396250000000001</c:v>
                      </c:pt>
                      <c:pt idx="2438">
                        <c:v>-0.1348461</c:v>
                      </c:pt>
                      <c:pt idx="2439">
                        <c:v>-0.1351656</c:v>
                      </c:pt>
                      <c:pt idx="2440">
                        <c:v>-0.1348364</c:v>
                      </c:pt>
                      <c:pt idx="2441">
                        <c:v>-0.13393440000000001</c:v>
                      </c:pt>
                      <c:pt idx="2442">
                        <c:v>-0.1326551</c:v>
                      </c:pt>
                      <c:pt idx="2443">
                        <c:v>-0.13126679999999999</c:v>
                      </c:pt>
                      <c:pt idx="2444">
                        <c:v>-0.1300663</c:v>
                      </c:pt>
                      <c:pt idx="2445">
                        <c:v>-0.12933349999999999</c:v>
                      </c:pt>
                      <c:pt idx="2446">
                        <c:v>-0.12930469999999999</c:v>
                      </c:pt>
                      <c:pt idx="2447">
                        <c:v>-0.13010869999999999</c:v>
                      </c:pt>
                      <c:pt idx="2448">
                        <c:v>-0.13166820000000001</c:v>
                      </c:pt>
                      <c:pt idx="2449">
                        <c:v>-0.13370779999999999</c:v>
                      </c:pt>
                      <c:pt idx="2450">
                        <c:v>-0.1358943</c:v>
                      </c:pt>
                      <c:pt idx="2451">
                        <c:v>-0.1379466</c:v>
                      </c:pt>
                      <c:pt idx="2452">
                        <c:v>-0.13962430000000001</c:v>
                      </c:pt>
                      <c:pt idx="2453">
                        <c:v>-0.14070240000000001</c:v>
                      </c:pt>
                      <c:pt idx="2454">
                        <c:v>-0.1410053</c:v>
                      </c:pt>
                      <c:pt idx="2455">
                        <c:v>-0.14046800000000001</c:v>
                      </c:pt>
                      <c:pt idx="2456">
                        <c:v>-0.13917109999999999</c:v>
                      </c:pt>
                      <c:pt idx="2457">
                        <c:v>-0.13731460000000001</c:v>
                      </c:pt>
                      <c:pt idx="2458">
                        <c:v>-0.135162</c:v>
                      </c:pt>
                      <c:pt idx="2459">
                        <c:v>-0.13301009999999999</c:v>
                      </c:pt>
                      <c:pt idx="2460">
                        <c:v>-0.1311599</c:v>
                      </c:pt>
                      <c:pt idx="2461">
                        <c:v>-0.12983510000000001</c:v>
                      </c:pt>
                      <c:pt idx="2462">
                        <c:v>-0.12909480000000001</c:v>
                      </c:pt>
                      <c:pt idx="2463">
                        <c:v>-0.12879009999999999</c:v>
                      </c:pt>
                      <c:pt idx="2464">
                        <c:v>-0.1286108</c:v>
                      </c:pt>
                      <c:pt idx="2465">
                        <c:v>-0.12824559999999999</c:v>
                      </c:pt>
                      <c:pt idx="2466">
                        <c:v>-0.12749089999999999</c:v>
                      </c:pt>
                      <c:pt idx="2467">
                        <c:v>-0.12621189999999999</c:v>
                      </c:pt>
                      <c:pt idx="2468">
                        <c:v>-0.1243084</c:v>
                      </c:pt>
                      <c:pt idx="2469">
                        <c:v>-0.1217878</c:v>
                      </c:pt>
                      <c:pt idx="2470">
                        <c:v>-0.1188235</c:v>
                      </c:pt>
                      <c:pt idx="2471">
                        <c:v>-0.1156909</c:v>
                      </c:pt>
                      <c:pt idx="2472">
                        <c:v>-0.1126621</c:v>
                      </c:pt>
                      <c:pt idx="2473">
                        <c:v>-0.1099719</c:v>
                      </c:pt>
                      <c:pt idx="2474">
                        <c:v>-0.107847</c:v>
                      </c:pt>
                      <c:pt idx="2475">
                        <c:v>-0.10648580000000001</c:v>
                      </c:pt>
                      <c:pt idx="2476">
                        <c:v>-0.10596419999999999</c:v>
                      </c:pt>
                      <c:pt idx="2477">
                        <c:v>-0.1061675</c:v>
                      </c:pt>
                      <c:pt idx="2478">
                        <c:v>-0.1068308</c:v>
                      </c:pt>
                      <c:pt idx="2479">
                        <c:v>-0.107636</c:v>
                      </c:pt>
                      <c:pt idx="2480">
                        <c:v>-0.108289</c:v>
                      </c:pt>
                      <c:pt idx="2481">
                        <c:v>-0.1085516</c:v>
                      </c:pt>
                      <c:pt idx="2482">
                        <c:v>-0.10824250000000001</c:v>
                      </c:pt>
                      <c:pt idx="2483">
                        <c:v>-0.1072794</c:v>
                      </c:pt>
                      <c:pt idx="2484">
                        <c:v>-0.10573730000000001</c:v>
                      </c:pt>
                      <c:pt idx="2485">
                        <c:v>-0.1038355</c:v>
                      </c:pt>
                      <c:pt idx="2486">
                        <c:v>-0.10185669999999999</c:v>
                      </c:pt>
                      <c:pt idx="2487">
                        <c:v>-0.1000788</c:v>
                      </c:pt>
                      <c:pt idx="2488">
                        <c:v>-9.8771949999999997E-2</c:v>
                      </c:pt>
                      <c:pt idx="2489">
                        <c:v>-9.8193119999999995E-2</c:v>
                      </c:pt>
                      <c:pt idx="2490">
                        <c:v>-9.8484989999999994E-2</c:v>
                      </c:pt>
                      <c:pt idx="2491">
                        <c:v>-9.9569050000000006E-2</c:v>
                      </c:pt>
                      <c:pt idx="2492">
                        <c:v>-0.1011875</c:v>
                      </c:pt>
                      <c:pt idx="2493">
                        <c:v>-0.10302269999999999</c:v>
                      </c:pt>
                      <c:pt idx="2494">
                        <c:v>-0.1047679</c:v>
                      </c:pt>
                      <c:pt idx="2495">
                        <c:v>-0.10617559999999999</c:v>
                      </c:pt>
                      <c:pt idx="2496">
                        <c:v>-0.10707609999999999</c:v>
                      </c:pt>
                      <c:pt idx="2497">
                        <c:v>-0.1073684</c:v>
                      </c:pt>
                      <c:pt idx="2498">
                        <c:v>-0.1070552</c:v>
                      </c:pt>
                      <c:pt idx="2499">
                        <c:v>-0.10624989999999999</c:v>
                      </c:pt>
                      <c:pt idx="2500">
                        <c:v>-0.1051232</c:v>
                      </c:pt>
                      <c:pt idx="2501">
                        <c:v>-0.1038878</c:v>
                      </c:pt>
                      <c:pt idx="2502">
                        <c:v>-0.1028022</c:v>
                      </c:pt>
                      <c:pt idx="2503">
                        <c:v>-0.1021199</c:v>
                      </c:pt>
                      <c:pt idx="2504">
                        <c:v>-0.1020259</c:v>
                      </c:pt>
                      <c:pt idx="2505">
                        <c:v>-0.1025949</c:v>
                      </c:pt>
                      <c:pt idx="2506">
                        <c:v>-0.1037455</c:v>
                      </c:pt>
                      <c:pt idx="2507">
                        <c:v>-0.10524219999999999</c:v>
                      </c:pt>
                      <c:pt idx="2508">
                        <c:v>-0.10678310000000001</c:v>
                      </c:pt>
                      <c:pt idx="2509">
                        <c:v>-0.1081005</c:v>
                      </c:pt>
                      <c:pt idx="2510">
                        <c:v>-0.1089999</c:v>
                      </c:pt>
                      <c:pt idx="2511">
                        <c:v>-0.10935309999999999</c:v>
                      </c:pt>
                      <c:pt idx="2512">
                        <c:v>-0.10909770000000001</c:v>
                      </c:pt>
                      <c:pt idx="2513">
                        <c:v>-0.1082629</c:v>
                      </c:pt>
                      <c:pt idx="2514">
                        <c:v>-0.106999</c:v>
                      </c:pt>
                      <c:pt idx="2515">
                        <c:v>-0.1055595</c:v>
                      </c:pt>
                      <c:pt idx="2516">
                        <c:v>-0.1042281</c:v>
                      </c:pt>
                      <c:pt idx="2517">
                        <c:v>-0.1032531</c:v>
                      </c:pt>
                      <c:pt idx="2518">
                        <c:v>-0.1028337</c:v>
                      </c:pt>
                      <c:pt idx="2519">
                        <c:v>-0.1030972</c:v>
                      </c:pt>
                      <c:pt idx="2520">
                        <c:v>-0.1040417</c:v>
                      </c:pt>
                      <c:pt idx="2521">
                        <c:v>-0.10552889999999999</c:v>
                      </c:pt>
                      <c:pt idx="2522">
                        <c:v>-0.1073313</c:v>
                      </c:pt>
                      <c:pt idx="2523">
                        <c:v>-0.1091868</c:v>
                      </c:pt>
                      <c:pt idx="2524">
                        <c:v>-0.1108488</c:v>
                      </c:pt>
                      <c:pt idx="2525">
                        <c:v>-0.1121186</c:v>
                      </c:pt>
                      <c:pt idx="2526">
                        <c:v>-0.11285920000000001</c:v>
                      </c:pt>
                      <c:pt idx="2527">
                        <c:v>-0.113028</c:v>
                      </c:pt>
                      <c:pt idx="2528">
                        <c:v>-0.1127189</c:v>
                      </c:pt>
                      <c:pt idx="2529">
                        <c:v>-0.1121419</c:v>
                      </c:pt>
                      <c:pt idx="2530">
                        <c:v>-0.1115676</c:v>
                      </c:pt>
                      <c:pt idx="2531">
                        <c:v>-0.1112848</c:v>
                      </c:pt>
                      <c:pt idx="2532">
                        <c:v>-0.1115502</c:v>
                      </c:pt>
                      <c:pt idx="2533">
                        <c:v>-0.112538</c:v>
                      </c:pt>
                      <c:pt idx="2534">
                        <c:v>-0.1142615</c:v>
                      </c:pt>
                      <c:pt idx="2535">
                        <c:v>-0.11652270000000001</c:v>
                      </c:pt>
                      <c:pt idx="2536">
                        <c:v>-0.118995</c:v>
                      </c:pt>
                      <c:pt idx="2537">
                        <c:v>-0.1213568</c:v>
                      </c:pt>
                      <c:pt idx="2538">
                        <c:v>-0.1233679</c:v>
                      </c:pt>
                      <c:pt idx="2539">
                        <c:v>-0.1248848</c:v>
                      </c:pt>
                      <c:pt idx="2540">
                        <c:v>-0.125832</c:v>
                      </c:pt>
                      <c:pt idx="2541">
                        <c:v>-0.1261854</c:v>
                      </c:pt>
                      <c:pt idx="2542">
                        <c:v>-0.1259922</c:v>
                      </c:pt>
                      <c:pt idx="2543">
                        <c:v>-0.1253978</c:v>
                      </c:pt>
                      <c:pt idx="2544">
                        <c:v>-0.12464069999999999</c:v>
                      </c:pt>
                      <c:pt idx="2545">
                        <c:v>-0.12402009999999999</c:v>
                      </c:pt>
                      <c:pt idx="2546">
                        <c:v>-0.1238679</c:v>
                      </c:pt>
                      <c:pt idx="2547">
                        <c:v>-0.1244519</c:v>
                      </c:pt>
                      <c:pt idx="2548">
                        <c:v>-0.12581020000000001</c:v>
                      </c:pt>
                      <c:pt idx="2549">
                        <c:v>-0.12771460000000001</c:v>
                      </c:pt>
                      <c:pt idx="2550">
                        <c:v>-0.1298309</c:v>
                      </c:pt>
                      <c:pt idx="2551">
                        <c:v>-0.13188549999999999</c:v>
                      </c:pt>
                      <c:pt idx="2552">
                        <c:v>-0.13366439999999999</c:v>
                      </c:pt>
                      <c:pt idx="2553">
                        <c:v>-0.13496920000000001</c:v>
                      </c:pt>
                      <c:pt idx="2554">
                        <c:v>-0.13567370000000001</c:v>
                      </c:pt>
                      <c:pt idx="2555">
                        <c:v>-0.1357862</c:v>
                      </c:pt>
                      <c:pt idx="2556">
                        <c:v>-0.13544429999999999</c:v>
                      </c:pt>
                      <c:pt idx="2557">
                        <c:v>-0.1348586</c:v>
                      </c:pt>
                      <c:pt idx="2558">
                        <c:v>-0.13427900000000001</c:v>
                      </c:pt>
                      <c:pt idx="2559">
                        <c:v>-0.13399990000000001</c:v>
                      </c:pt>
                      <c:pt idx="2560">
                        <c:v>-0.13431119999999999</c:v>
                      </c:pt>
                      <c:pt idx="2561">
                        <c:v>-0.13537370000000001</c:v>
                      </c:pt>
                      <c:pt idx="2562">
                        <c:v>-0.13712389999999999</c:v>
                      </c:pt>
                      <c:pt idx="2563">
                        <c:v>-0.1393672</c:v>
                      </c:pt>
                      <c:pt idx="2564">
                        <c:v>-0.14203769999999999</c:v>
                      </c:pt>
                      <c:pt idx="2565">
                        <c:v>-0.1452309</c:v>
                      </c:pt>
                      <c:pt idx="2566">
                        <c:v>-0.14894569999999999</c:v>
                      </c:pt>
                      <c:pt idx="2567">
                        <c:v>-0.15295980000000001</c:v>
                      </c:pt>
                      <c:pt idx="2568">
                        <c:v>-0.1569488</c:v>
                      </c:pt>
                      <c:pt idx="2569">
                        <c:v>-0.1606535</c:v>
                      </c:pt>
                      <c:pt idx="2570">
                        <c:v>-0.16394919999999999</c:v>
                      </c:pt>
                      <c:pt idx="2571">
                        <c:v>-0.16680420000000001</c:v>
                      </c:pt>
                      <c:pt idx="2572">
                        <c:v>-0.16924829999999999</c:v>
                      </c:pt>
                      <c:pt idx="2573">
                        <c:v>-0.17139170000000001</c:v>
                      </c:pt>
                      <c:pt idx="2574">
                        <c:v>-0.17342369999999999</c:v>
                      </c:pt>
                      <c:pt idx="2575">
                        <c:v>-0.17550270000000001</c:v>
                      </c:pt>
                      <c:pt idx="2576">
                        <c:v>-0.17759469999999999</c:v>
                      </c:pt>
                      <c:pt idx="2577">
                        <c:v>-0.179452</c:v>
                      </c:pt>
                      <c:pt idx="2578">
                        <c:v>-0.18074000000000001</c:v>
                      </c:pt>
                      <c:pt idx="2579">
                        <c:v>-0.1811625</c:v>
                      </c:pt>
                      <c:pt idx="2580">
                        <c:v>-0.18052280000000001</c:v>
                      </c:pt>
                      <c:pt idx="2581">
                        <c:v>-0.178753</c:v>
                      </c:pt>
                      <c:pt idx="2582">
                        <c:v>-0.1759115</c:v>
                      </c:pt>
                      <c:pt idx="2583">
                        <c:v>-0.17216190000000001</c:v>
                      </c:pt>
                      <c:pt idx="2584">
                        <c:v>-0.16774710000000001</c:v>
                      </c:pt>
                      <c:pt idx="2585">
                        <c:v>-0.16295499999999999</c:v>
                      </c:pt>
                      <c:pt idx="2586">
                        <c:v>-0.15811449999999999</c:v>
                      </c:pt>
                      <c:pt idx="2587">
                        <c:v>-0.1535861</c:v>
                      </c:pt>
                      <c:pt idx="2588">
                        <c:v>-0.14971490000000001</c:v>
                      </c:pt>
                      <c:pt idx="2589">
                        <c:v>-0.14677879999999999</c:v>
                      </c:pt>
                      <c:pt idx="2590">
                        <c:v>-0.14489299999999999</c:v>
                      </c:pt>
                      <c:pt idx="2591">
                        <c:v>-0.14393790000000001</c:v>
                      </c:pt>
                      <c:pt idx="2592">
                        <c:v>-0.14363490000000001</c:v>
                      </c:pt>
                      <c:pt idx="2593">
                        <c:v>-0.1436723</c:v>
                      </c:pt>
                      <c:pt idx="2594">
                        <c:v>-0.1437814</c:v>
                      </c:pt>
                      <c:pt idx="2595">
                        <c:v>-0.1437563</c:v>
                      </c:pt>
                      <c:pt idx="2596">
                        <c:v>-0.1434387</c:v>
                      </c:pt>
                      <c:pt idx="2597">
                        <c:v>-0.1427464</c:v>
                      </c:pt>
                      <c:pt idx="2598">
                        <c:v>-0.1417255</c:v>
                      </c:pt>
                      <c:pt idx="2599">
                        <c:v>-0.140538</c:v>
                      </c:pt>
                      <c:pt idx="2600">
                        <c:v>-0.13939979999999999</c:v>
                      </c:pt>
                      <c:pt idx="2601">
                        <c:v>-0.1385431</c:v>
                      </c:pt>
                      <c:pt idx="2602">
                        <c:v>-0.13820750000000001</c:v>
                      </c:pt>
                      <c:pt idx="2603">
                        <c:v>-0.13859489999999999</c:v>
                      </c:pt>
                      <c:pt idx="2604">
                        <c:v>-0.13976420000000001</c:v>
                      </c:pt>
                      <c:pt idx="2605">
                        <c:v>-0.1415537</c:v>
                      </c:pt>
                      <c:pt idx="2606">
                        <c:v>-0.14365339999999999</c:v>
                      </c:pt>
                      <c:pt idx="2607">
                        <c:v>-0.14576259999999999</c:v>
                      </c:pt>
                      <c:pt idx="2608">
                        <c:v>-0.1476489</c:v>
                      </c:pt>
                      <c:pt idx="2609">
                        <c:v>-0.1491199</c:v>
                      </c:pt>
                      <c:pt idx="2610">
                        <c:v>-0.1500109</c:v>
                      </c:pt>
                      <c:pt idx="2611">
                        <c:v>-0.15021809999999999</c:v>
                      </c:pt>
                      <c:pt idx="2612">
                        <c:v>-0.1497424</c:v>
                      </c:pt>
                      <c:pt idx="2613">
                        <c:v>-0.14867630000000001</c:v>
                      </c:pt>
                      <c:pt idx="2614">
                        <c:v>-0.14716989999999999</c:v>
                      </c:pt>
                      <c:pt idx="2615">
                        <c:v>-0.14543130000000001</c:v>
                      </c:pt>
                      <c:pt idx="2616">
                        <c:v>-0.1437233</c:v>
                      </c:pt>
                      <c:pt idx="2617">
                        <c:v>-0.1423015</c:v>
                      </c:pt>
                      <c:pt idx="2618">
                        <c:v>-0.14129729999999999</c:v>
                      </c:pt>
                      <c:pt idx="2619">
                        <c:v>-0.14063229999999999</c:v>
                      </c:pt>
                      <c:pt idx="2620">
                        <c:v>-0.1400787</c:v>
                      </c:pt>
                      <c:pt idx="2621">
                        <c:v>-0.13941919999999999</c:v>
                      </c:pt>
                      <c:pt idx="2622">
                        <c:v>-0.13851830000000001</c:v>
                      </c:pt>
                      <c:pt idx="2623">
                        <c:v>-0.13726840000000001</c:v>
                      </c:pt>
                      <c:pt idx="2624">
                        <c:v>-0.1355702</c:v>
                      </c:pt>
                      <c:pt idx="2625">
                        <c:v>-0.13340170000000001</c:v>
                      </c:pt>
                      <c:pt idx="2626">
                        <c:v>-0.13089100000000001</c:v>
                      </c:pt>
                      <c:pt idx="2627">
                        <c:v>-0.12831409999999999</c:v>
                      </c:pt>
                      <c:pt idx="2628">
                        <c:v>-0.12601109999999999</c:v>
                      </c:pt>
                      <c:pt idx="2629">
                        <c:v>-0.1243073</c:v>
                      </c:pt>
                      <c:pt idx="2630">
                        <c:v>-0.1234769</c:v>
                      </c:pt>
                      <c:pt idx="2631">
                        <c:v>-0.123683</c:v>
                      </c:pt>
                      <c:pt idx="2632">
                        <c:v>-0.1249074</c:v>
                      </c:pt>
                      <c:pt idx="2633">
                        <c:v>-0.12694150000000001</c:v>
                      </c:pt>
                      <c:pt idx="2634">
                        <c:v>-0.12944629999999999</c:v>
                      </c:pt>
                      <c:pt idx="2635">
                        <c:v>-0.1320596</c:v>
                      </c:pt>
                      <c:pt idx="2636">
                        <c:v>-0.13447500000000001</c:v>
                      </c:pt>
                      <c:pt idx="2637">
                        <c:v>-0.1364445</c:v>
                      </c:pt>
                      <c:pt idx="2638">
                        <c:v>-0.13779710000000001</c:v>
                      </c:pt>
                      <c:pt idx="2639">
                        <c:v>-0.138488</c:v>
                      </c:pt>
                      <c:pt idx="2640">
                        <c:v>-0.13859160000000001</c:v>
                      </c:pt>
                      <c:pt idx="2641">
                        <c:v>-0.13826240000000001</c:v>
                      </c:pt>
                      <c:pt idx="2642">
                        <c:v>-0.13775290000000001</c:v>
                      </c:pt>
                      <c:pt idx="2643">
                        <c:v>-0.13741970000000001</c:v>
                      </c:pt>
                      <c:pt idx="2644">
                        <c:v>-0.13756289999999999</c:v>
                      </c:pt>
                      <c:pt idx="2645">
                        <c:v>-0.1382227</c:v>
                      </c:pt>
                      <c:pt idx="2646">
                        <c:v>-0.1391801</c:v>
                      </c:pt>
                      <c:pt idx="2647">
                        <c:v>-0.1401377</c:v>
                      </c:pt>
                      <c:pt idx="2648">
                        <c:v>-0.14086270000000001</c:v>
                      </c:pt>
                      <c:pt idx="2649">
                        <c:v>-0.14116310000000001</c:v>
                      </c:pt>
                      <c:pt idx="2650">
                        <c:v>-0.14083889999999999</c:v>
                      </c:pt>
                      <c:pt idx="2651">
                        <c:v>-0.13975889999999999</c:v>
                      </c:pt>
                      <c:pt idx="2652">
                        <c:v>-0.1379698</c:v>
                      </c:pt>
                      <c:pt idx="2653">
                        <c:v>-0.13569110000000001</c:v>
                      </c:pt>
                      <c:pt idx="2654">
                        <c:v>-0.13321759999999999</c:v>
                      </c:pt>
                      <c:pt idx="2655">
                        <c:v>-0.13086110000000001</c:v>
                      </c:pt>
                      <c:pt idx="2656">
                        <c:v>-0.1289381</c:v>
                      </c:pt>
                      <c:pt idx="2657">
                        <c:v>-0.12769730000000001</c:v>
                      </c:pt>
                      <c:pt idx="2658">
                        <c:v>-0.1271958</c:v>
                      </c:pt>
                      <c:pt idx="2659">
                        <c:v>-0.1272625</c:v>
                      </c:pt>
                      <c:pt idx="2660">
                        <c:v>-0.1276224</c:v>
                      </c:pt>
                      <c:pt idx="2661">
                        <c:v>-0.12806200000000001</c:v>
                      </c:pt>
                      <c:pt idx="2662">
                        <c:v>-0.12845380000000001</c:v>
                      </c:pt>
                      <c:pt idx="2663">
                        <c:v>-0.12866469999999999</c:v>
                      </c:pt>
                      <c:pt idx="2664">
                        <c:v>-0.12856419999999999</c:v>
                      </c:pt>
                      <c:pt idx="2665">
                        <c:v>-0.1281426</c:v>
                      </c:pt>
                      <c:pt idx="2666">
                        <c:v>-0.1275384</c:v>
                      </c:pt>
                      <c:pt idx="2667">
                        <c:v>-0.1269661</c:v>
                      </c:pt>
                      <c:pt idx="2668">
                        <c:v>-0.12667429999999999</c:v>
                      </c:pt>
                      <c:pt idx="2669">
                        <c:v>-0.12696499999999999</c:v>
                      </c:pt>
                      <c:pt idx="2670">
                        <c:v>-0.1281438</c:v>
                      </c:pt>
                      <c:pt idx="2671">
                        <c:v>-0.13032589999999999</c:v>
                      </c:pt>
                      <c:pt idx="2672">
                        <c:v>-0.13332830000000001</c:v>
                      </c:pt>
                      <c:pt idx="2673">
                        <c:v>-0.13677700000000001</c:v>
                      </c:pt>
                      <c:pt idx="2674">
                        <c:v>-0.14029030000000001</c:v>
                      </c:pt>
                      <c:pt idx="2675">
                        <c:v>-0.1435766</c:v>
                      </c:pt>
                      <c:pt idx="2676">
                        <c:v>-0.14640410000000001</c:v>
                      </c:pt>
                      <c:pt idx="2677">
                        <c:v>-0.14856849999999999</c:v>
                      </c:pt>
                      <c:pt idx="2678">
                        <c:v>-0.1499345</c:v>
                      </c:pt>
                      <c:pt idx="2679">
                        <c:v>-0.15048410000000001</c:v>
                      </c:pt>
                      <c:pt idx="2680">
                        <c:v>-0.15033820000000001</c:v>
                      </c:pt>
                      <c:pt idx="2681">
                        <c:v>-0.14974509999999999</c:v>
                      </c:pt>
                      <c:pt idx="2682">
                        <c:v>-0.1490551</c:v>
                      </c:pt>
                      <c:pt idx="2683">
                        <c:v>-0.14868339999999999</c:v>
                      </c:pt>
                      <c:pt idx="2684">
                        <c:v>-0.14898700000000001</c:v>
                      </c:pt>
                      <c:pt idx="2685">
                        <c:v>-0.15007280000000001</c:v>
                      </c:pt>
                      <c:pt idx="2686">
                        <c:v>-0.1517358</c:v>
                      </c:pt>
                      <c:pt idx="2687">
                        <c:v>-0.1535888</c:v>
                      </c:pt>
                      <c:pt idx="2688">
                        <c:v>-0.15524170000000001</c:v>
                      </c:pt>
                      <c:pt idx="2689">
                        <c:v>-0.15642310000000001</c:v>
                      </c:pt>
                      <c:pt idx="2690">
                        <c:v>-0.1569702</c:v>
                      </c:pt>
                      <c:pt idx="2691">
                        <c:v>-0.15677240000000001</c:v>
                      </c:pt>
                      <c:pt idx="2692">
                        <c:v>-0.15582869999999999</c:v>
                      </c:pt>
                      <c:pt idx="2693">
                        <c:v>-0.15430179999999999</c:v>
                      </c:pt>
                      <c:pt idx="2694">
                        <c:v>-0.1524595</c:v>
                      </c:pt>
                      <c:pt idx="2695">
                        <c:v>-0.15062149999999999</c:v>
                      </c:pt>
                      <c:pt idx="2696">
                        <c:v>-0.14912549999999999</c:v>
                      </c:pt>
                      <c:pt idx="2697">
                        <c:v>-0.14826790000000001</c:v>
                      </c:pt>
                      <c:pt idx="2698">
                        <c:v>-0.1482038</c:v>
                      </c:pt>
                      <c:pt idx="2699">
                        <c:v>-0.1488498</c:v>
                      </c:pt>
                      <c:pt idx="2700">
                        <c:v>-0.1499279</c:v>
                      </c:pt>
                      <c:pt idx="2701">
                        <c:v>-0.15113409999999999</c:v>
                      </c:pt>
                      <c:pt idx="2702">
                        <c:v>-0.1522434</c:v>
                      </c:pt>
                      <c:pt idx="2703">
                        <c:v>-0.1530956</c:v>
                      </c:pt>
                      <c:pt idx="2704">
                        <c:v>-0.1535628</c:v>
                      </c:pt>
                      <c:pt idx="2705">
                        <c:v>-0.15358459999999999</c:v>
                      </c:pt>
                      <c:pt idx="2706">
                        <c:v>-0.15323700000000001</c:v>
                      </c:pt>
                      <c:pt idx="2707">
                        <c:v>-0.1527164</c:v>
                      </c:pt>
                      <c:pt idx="2708">
                        <c:v>-0.15225179999999999</c:v>
                      </c:pt>
                      <c:pt idx="2709">
                        <c:v>-0.1520772</c:v>
                      </c:pt>
                      <c:pt idx="2710">
                        <c:v>-0.1524413</c:v>
                      </c:pt>
                      <c:pt idx="2711">
                        <c:v>-0.15354580000000001</c:v>
                      </c:pt>
                      <c:pt idx="2712">
                        <c:v>-0.15543969999999999</c:v>
                      </c:pt>
                      <c:pt idx="2713">
                        <c:v>-0.15797639999999999</c:v>
                      </c:pt>
                      <c:pt idx="2714">
                        <c:v>-0.1608687</c:v>
                      </c:pt>
                      <c:pt idx="2715">
                        <c:v>-0.16377659999999999</c:v>
                      </c:pt>
                      <c:pt idx="2716">
                        <c:v>-0.1663741</c:v>
                      </c:pt>
                      <c:pt idx="2717">
                        <c:v>-0.16838719999999999</c:v>
                      </c:pt>
                      <c:pt idx="2718">
                        <c:v>-0.16961599999999999</c:v>
                      </c:pt>
                      <c:pt idx="2719">
                        <c:v>-0.16997229999999999</c:v>
                      </c:pt>
                      <c:pt idx="2720">
                        <c:v>-0.1695159</c:v>
                      </c:pt>
                      <c:pt idx="2721">
                        <c:v>-0.16841729999999999</c:v>
                      </c:pt>
                      <c:pt idx="2722">
                        <c:v>-0.16688649999999999</c:v>
                      </c:pt>
                      <c:pt idx="2723">
                        <c:v>-0.16517270000000001</c:v>
                      </c:pt>
                      <c:pt idx="2724">
                        <c:v>-0.16358839999999999</c:v>
                      </c:pt>
                      <c:pt idx="2725">
                        <c:v>-0.16245499999999999</c:v>
                      </c:pt>
                      <c:pt idx="2726">
                        <c:v>-0.16198489999999999</c:v>
                      </c:pt>
                      <c:pt idx="2727">
                        <c:v>-0.16218769999999999</c:v>
                      </c:pt>
                      <c:pt idx="2728">
                        <c:v>-0.16287199999999999</c:v>
                      </c:pt>
                      <c:pt idx="2729">
                        <c:v>-0.16376879999999999</c:v>
                      </c:pt>
                      <c:pt idx="2730">
                        <c:v>-0.1646492</c:v>
                      </c:pt>
                      <c:pt idx="2731">
                        <c:v>-0.1653039</c:v>
                      </c:pt>
                      <c:pt idx="2732">
                        <c:v>-0.1655123</c:v>
                      </c:pt>
                      <c:pt idx="2733">
                        <c:v>-0.16514699999999999</c:v>
                      </c:pt>
                      <c:pt idx="2734">
                        <c:v>-0.16425409999999999</c:v>
                      </c:pt>
                      <c:pt idx="2735">
                        <c:v>-0.16299069999999999</c:v>
                      </c:pt>
                      <c:pt idx="2736">
                        <c:v>-0.16156029999999999</c:v>
                      </c:pt>
                      <c:pt idx="2737">
                        <c:v>-0.16019369999999999</c:v>
                      </c:pt>
                      <c:pt idx="2738">
                        <c:v>-0.15912270000000001</c:v>
                      </c:pt>
                      <c:pt idx="2739">
                        <c:v>-0.15852849999999999</c:v>
                      </c:pt>
                      <c:pt idx="2740">
                        <c:v>-0.15846540000000001</c:v>
                      </c:pt>
                      <c:pt idx="2741">
                        <c:v>-0.15880559999999999</c:v>
                      </c:pt>
                      <c:pt idx="2742">
                        <c:v>-0.15927830000000001</c:v>
                      </c:pt>
                      <c:pt idx="2743">
                        <c:v>-0.1596013</c:v>
                      </c:pt>
                      <c:pt idx="2744">
                        <c:v>-0.15957689999999999</c:v>
                      </c:pt>
                      <c:pt idx="2745">
                        <c:v>-0.159078</c:v>
                      </c:pt>
                      <c:pt idx="2746">
                        <c:v>-0.15800310000000001</c:v>
                      </c:pt>
                      <c:pt idx="2747">
                        <c:v>-0.1562954</c:v>
                      </c:pt>
                      <c:pt idx="2748">
                        <c:v>-0.1540039</c:v>
                      </c:pt>
                      <c:pt idx="2749">
                        <c:v>-0.15131059999999999</c:v>
                      </c:pt>
                      <c:pt idx="2750">
                        <c:v>-0.14848910000000001</c:v>
                      </c:pt>
                      <c:pt idx="2751">
                        <c:v>-0.14581520000000001</c:v>
                      </c:pt>
                      <c:pt idx="2752">
                        <c:v>-0.1435139</c:v>
                      </c:pt>
                      <c:pt idx="2753">
                        <c:v>-0.14174300000000001</c:v>
                      </c:pt>
                      <c:pt idx="2754">
                        <c:v>-0.14053280000000001</c:v>
                      </c:pt>
                      <c:pt idx="2755">
                        <c:v>-0.1397515</c:v>
                      </c:pt>
                      <c:pt idx="2756">
                        <c:v>-0.13917979999999999</c:v>
                      </c:pt>
                      <c:pt idx="2757">
                        <c:v>-0.13862450000000001</c:v>
                      </c:pt>
                      <c:pt idx="2758">
                        <c:v>-0.1379447</c:v>
                      </c:pt>
                      <c:pt idx="2759">
                        <c:v>-0.1370094</c:v>
                      </c:pt>
                      <c:pt idx="2760">
                        <c:v>-0.13571440000000001</c:v>
                      </c:pt>
                      <c:pt idx="2761">
                        <c:v>-0.13403899999999999</c:v>
                      </c:pt>
                      <c:pt idx="2762">
                        <c:v>-0.13207469999999999</c:v>
                      </c:pt>
                      <c:pt idx="2763">
                        <c:v>-0.1300104</c:v>
                      </c:pt>
                      <c:pt idx="2764">
                        <c:v>-0.12807289999999999</c:v>
                      </c:pt>
                      <c:pt idx="2765">
                        <c:v>-0.12647230000000001</c:v>
                      </c:pt>
                      <c:pt idx="2766">
                        <c:v>-0.12539069999999999</c:v>
                      </c:pt>
                      <c:pt idx="2767">
                        <c:v>-0.1249875</c:v>
                      </c:pt>
                      <c:pt idx="2768">
                        <c:v>-0.1253396</c:v>
                      </c:pt>
                      <c:pt idx="2769">
                        <c:v>-0.12635370000000001</c:v>
                      </c:pt>
                      <c:pt idx="2770">
                        <c:v>-0.1277935</c:v>
                      </c:pt>
                      <c:pt idx="2771">
                        <c:v>-0.12937670000000001</c:v>
                      </c:pt>
                      <c:pt idx="2772">
                        <c:v>-0.1308404</c:v>
                      </c:pt>
                      <c:pt idx="2773">
                        <c:v>-0.1319591</c:v>
                      </c:pt>
                      <c:pt idx="2774">
                        <c:v>-0.13255239999999999</c:v>
                      </c:pt>
                      <c:pt idx="2775">
                        <c:v>-0.1325317</c:v>
                      </c:pt>
                      <c:pt idx="2776">
                        <c:v>-0.1319235</c:v>
                      </c:pt>
                      <c:pt idx="2777">
                        <c:v>-0.13085849999999999</c:v>
                      </c:pt>
                      <c:pt idx="2778">
                        <c:v>-0.12955759999999999</c:v>
                      </c:pt>
                      <c:pt idx="2779">
                        <c:v>-0.12827740000000001</c:v>
                      </c:pt>
                      <c:pt idx="2780">
                        <c:v>-0.12727050000000001</c:v>
                      </c:pt>
                      <c:pt idx="2781">
                        <c:v>-0.12677579999999999</c:v>
                      </c:pt>
                      <c:pt idx="2782">
                        <c:v>-0.12691759999999999</c:v>
                      </c:pt>
                      <c:pt idx="2783">
                        <c:v>-0.12758230000000001</c:v>
                      </c:pt>
                      <c:pt idx="2784">
                        <c:v>-0.128494</c:v>
                      </c:pt>
                      <c:pt idx="2785">
                        <c:v>-0.12941240000000001</c:v>
                      </c:pt>
                      <c:pt idx="2786">
                        <c:v>-0.1301976</c:v>
                      </c:pt>
                      <c:pt idx="2787">
                        <c:v>-0.1307576</c:v>
                      </c:pt>
                      <c:pt idx="2788">
                        <c:v>-0.13104260000000001</c:v>
                      </c:pt>
                      <c:pt idx="2789">
                        <c:v>-0.13105820000000001</c:v>
                      </c:pt>
                      <c:pt idx="2790">
                        <c:v>-0.13086059999999999</c:v>
                      </c:pt>
                      <c:pt idx="2791">
                        <c:v>-0.1305675</c:v>
                      </c:pt>
                      <c:pt idx="2792">
                        <c:v>-0.13033980000000001</c:v>
                      </c:pt>
                      <c:pt idx="2793">
                        <c:v>-0.13035740000000001</c:v>
                      </c:pt>
                      <c:pt idx="2794">
                        <c:v>-0.13084290000000001</c:v>
                      </c:pt>
                      <c:pt idx="2795">
                        <c:v>-0.1320481</c:v>
                      </c:pt>
                      <c:pt idx="2796">
                        <c:v>-0.13410540000000001</c:v>
                      </c:pt>
                      <c:pt idx="2797">
                        <c:v>-0.1368733</c:v>
                      </c:pt>
                      <c:pt idx="2798">
                        <c:v>-0.13999590000000001</c:v>
                      </c:pt>
                      <c:pt idx="2799">
                        <c:v>-0.14309740000000001</c:v>
                      </c:pt>
                      <c:pt idx="2800">
                        <c:v>-0.1458923</c:v>
                      </c:pt>
                      <c:pt idx="2801">
                        <c:v>-0.14818400000000001</c:v>
                      </c:pt>
                      <c:pt idx="2802">
                        <c:v>-0.14983189999999999</c:v>
                      </c:pt>
                      <c:pt idx="2803">
                        <c:v>-0.1507647</c:v>
                      </c:pt>
                      <c:pt idx="2804">
                        <c:v>-0.1510206</c:v>
                      </c:pt>
                      <c:pt idx="2805">
                        <c:v>-0.1507416</c:v>
                      </c:pt>
                      <c:pt idx="2806">
                        <c:v>-0.15015049999999999</c:v>
                      </c:pt>
                      <c:pt idx="2807">
                        <c:v>-0.14952950000000001</c:v>
                      </c:pt>
                      <c:pt idx="2808">
                        <c:v>-0.14918960000000001</c:v>
                      </c:pt>
                      <c:pt idx="2809">
                        <c:v>-0.14941740000000001</c:v>
                      </c:pt>
                      <c:pt idx="2810">
                        <c:v>-0.15039640000000001</c:v>
                      </c:pt>
                      <c:pt idx="2811">
                        <c:v>-0.15213969999999999</c:v>
                      </c:pt>
                      <c:pt idx="2812">
                        <c:v>-0.15447140000000001</c:v>
                      </c:pt>
                      <c:pt idx="2813">
                        <c:v>-0.15711439999999999</c:v>
                      </c:pt>
                      <c:pt idx="2814">
                        <c:v>-0.1598195</c:v>
                      </c:pt>
                      <c:pt idx="2815">
                        <c:v>-0.16239819999999999</c:v>
                      </c:pt>
                      <c:pt idx="2816">
                        <c:v>-0.1646792</c:v>
                      </c:pt>
                      <c:pt idx="2817">
                        <c:v>-0.16649910000000001</c:v>
                      </c:pt>
                      <c:pt idx="2818">
                        <c:v>-0.1677717</c:v>
                      </c:pt>
                      <c:pt idx="2819">
                        <c:v>-0.16853989999999999</c:v>
                      </c:pt>
                      <c:pt idx="2820">
                        <c:v>-0.16892860000000001</c:v>
                      </c:pt>
                      <c:pt idx="2821">
                        <c:v>-0.16908799999999999</c:v>
                      </c:pt>
                      <c:pt idx="2822">
                        <c:v>-0.16919580000000001</c:v>
                      </c:pt>
                      <c:pt idx="2823">
                        <c:v>-0.16946739999999999</c:v>
                      </c:pt>
                      <c:pt idx="2824">
                        <c:v>-0.17011319999999999</c:v>
                      </c:pt>
                      <c:pt idx="2825">
                        <c:v>-0.17121159999999999</c:v>
                      </c:pt>
                      <c:pt idx="2826">
                        <c:v>-0.1726241</c:v>
                      </c:pt>
                      <c:pt idx="2827">
                        <c:v>-0.1740737</c:v>
                      </c:pt>
                      <c:pt idx="2828">
                        <c:v>-0.17526369999999999</c:v>
                      </c:pt>
                      <c:pt idx="2829">
                        <c:v>-0.17592849999999999</c:v>
                      </c:pt>
                      <c:pt idx="2830">
                        <c:v>-0.1758673</c:v>
                      </c:pt>
                      <c:pt idx="2831">
                        <c:v>-0.1749561</c:v>
                      </c:pt>
                      <c:pt idx="2832">
                        <c:v>-0.1731299</c:v>
                      </c:pt>
                      <c:pt idx="2833">
                        <c:v>-0.17040079999999999</c:v>
                      </c:pt>
                      <c:pt idx="2834">
                        <c:v>-0.16688410000000001</c:v>
                      </c:pt>
                      <c:pt idx="2835">
                        <c:v>-0.16279679999999999</c:v>
                      </c:pt>
                      <c:pt idx="2836">
                        <c:v>-0.1584383</c:v>
                      </c:pt>
                      <c:pt idx="2837">
                        <c:v>-0.15415139999999999</c:v>
                      </c:pt>
                      <c:pt idx="2838">
                        <c:v>-0.15027570000000001</c:v>
                      </c:pt>
                      <c:pt idx="2839">
                        <c:v>-0.1470746</c:v>
                      </c:pt>
                      <c:pt idx="2840">
                        <c:v>-0.14463719999999999</c:v>
                      </c:pt>
                      <c:pt idx="2841">
                        <c:v>-0.14285</c:v>
                      </c:pt>
                      <c:pt idx="2842">
                        <c:v>-0.14149619999999999</c:v>
                      </c:pt>
                      <c:pt idx="2843">
                        <c:v>-0.14037740000000001</c:v>
                      </c:pt>
                      <c:pt idx="2844">
                        <c:v>-0.1393336</c:v>
                      </c:pt>
                      <c:pt idx="2845">
                        <c:v>-0.13820859999999999</c:v>
                      </c:pt>
                      <c:pt idx="2846">
                        <c:v>-0.1368644</c:v>
                      </c:pt>
                      <c:pt idx="2847">
                        <c:v>-0.13523959999999999</c:v>
                      </c:pt>
                      <c:pt idx="2848">
                        <c:v>-0.13338729999999999</c:v>
                      </c:pt>
                      <c:pt idx="2849">
                        <c:v>-0.13143679999999999</c:v>
                      </c:pt>
                      <c:pt idx="2850">
                        <c:v>-0.1295394</c:v>
                      </c:pt>
                      <c:pt idx="2851">
                        <c:v>-0.12788749999999999</c:v>
                      </c:pt>
                      <c:pt idx="2852">
                        <c:v>-0.12671550000000001</c:v>
                      </c:pt>
                      <c:pt idx="2853">
                        <c:v>-0.1261999</c:v>
                      </c:pt>
                      <c:pt idx="2854">
                        <c:v>-0.1263136</c:v>
                      </c:pt>
                      <c:pt idx="2855">
                        <c:v>-0.1267827</c:v>
                      </c:pt>
                      <c:pt idx="2856">
                        <c:v>-0.12721499999999999</c:v>
                      </c:pt>
                      <c:pt idx="2857">
                        <c:v>-0.12725230000000001</c:v>
                      </c:pt>
                      <c:pt idx="2858">
                        <c:v>-0.12662809999999999</c:v>
                      </c:pt>
                      <c:pt idx="2859">
                        <c:v>-0.1251534</c:v>
                      </c:pt>
                      <c:pt idx="2860">
                        <c:v>-0.1227041</c:v>
                      </c:pt>
                      <c:pt idx="2861">
                        <c:v>-0.11927699999999999</c:v>
                      </c:pt>
                      <c:pt idx="2862">
                        <c:v>-0.1150504</c:v>
                      </c:pt>
                      <c:pt idx="2863">
                        <c:v>-0.1103302</c:v>
                      </c:pt>
                      <c:pt idx="2864">
                        <c:v>-0.10545069999999999</c:v>
                      </c:pt>
                      <c:pt idx="2865">
                        <c:v>-0.1007272</c:v>
                      </c:pt>
                      <c:pt idx="2866">
                        <c:v>-9.6450569999999999E-2</c:v>
                      </c:pt>
                      <c:pt idx="2867">
                        <c:v>-9.2879530000000002E-2</c:v>
                      </c:pt>
                      <c:pt idx="2868">
                        <c:v>-9.0168960000000006E-2</c:v>
                      </c:pt>
                      <c:pt idx="2869">
                        <c:v>-8.8293640000000007E-2</c:v>
                      </c:pt>
                      <c:pt idx="2870">
                        <c:v>-8.7062490000000006E-2</c:v>
                      </c:pt>
                      <c:pt idx="2871">
                        <c:v>-8.6193859999999997E-2</c:v>
                      </c:pt>
                      <c:pt idx="2872">
                        <c:v>-8.5361480000000003E-2</c:v>
                      </c:pt>
                      <c:pt idx="2873">
                        <c:v>-8.4192829999999996E-2</c:v>
                      </c:pt>
                      <c:pt idx="2874">
                        <c:v>-8.229496E-2</c:v>
                      </c:pt>
                      <c:pt idx="2875">
                        <c:v>-7.9298740000000006E-2</c:v>
                      </c:pt>
                      <c:pt idx="2876">
                        <c:v>-7.4885480000000004E-2</c:v>
                      </c:pt>
                      <c:pt idx="2877">
                        <c:v>-6.8834370000000006E-2</c:v>
                      </c:pt>
                      <c:pt idx="2878">
                        <c:v>-6.1057880000000002E-2</c:v>
                      </c:pt>
                      <c:pt idx="2879">
                        <c:v>-5.1596709999999997E-2</c:v>
                      </c:pt>
                      <c:pt idx="2880">
                        <c:v>-4.0615980000000003E-2</c:v>
                      </c:pt>
                      <c:pt idx="2881">
                        <c:v>-2.8370699999999999E-2</c:v>
                      </c:pt>
                      <c:pt idx="2882">
                        <c:v>-1.5129129999999999E-2</c:v>
                      </c:pt>
                      <c:pt idx="2883">
                        <c:v>-1.0949759999999999E-3</c:v>
                      </c:pt>
                      <c:pt idx="2884">
                        <c:v>1.365248E-2</c:v>
                      </c:pt>
                      <c:pt idx="2885">
                        <c:v>2.9125040000000001E-2</c:v>
                      </c:pt>
                      <c:pt idx="2886">
                        <c:v>4.5312070000000003E-2</c:v>
                      </c:pt>
                      <c:pt idx="2887">
                        <c:v>6.211639E-2</c:v>
                      </c:pt>
                      <c:pt idx="2888">
                        <c:v>7.9347039999999994E-2</c:v>
                      </c:pt>
                      <c:pt idx="2889">
                        <c:v>9.6715229999999999E-2</c:v>
                      </c:pt>
                      <c:pt idx="2890">
                        <c:v>0.1138387</c:v>
                      </c:pt>
                      <c:pt idx="2891">
                        <c:v>0.1302577</c:v>
                      </c:pt>
                      <c:pt idx="2892">
                        <c:v>0.1454667</c:v>
                      </c:pt>
                      <c:pt idx="2893">
                        <c:v>0.15895870000000001</c:v>
                      </c:pt>
                      <c:pt idx="2894">
                        <c:v>0.17025370000000001</c:v>
                      </c:pt>
                      <c:pt idx="2895">
                        <c:v>0.1789171</c:v>
                      </c:pt>
                      <c:pt idx="2896">
                        <c:v>0.18458910000000001</c:v>
                      </c:pt>
                      <c:pt idx="2897">
                        <c:v>0.18703159999999999</c:v>
                      </c:pt>
                      <c:pt idx="2898">
                        <c:v>0.1862327</c:v>
                      </c:pt>
                      <c:pt idx="2899">
                        <c:v>0.18248500000000001</c:v>
                      </c:pt>
                      <c:pt idx="2900">
                        <c:v>0.1762793</c:v>
                      </c:pt>
                      <c:pt idx="2901">
                        <c:v>0.16812659999999999</c:v>
                      </c:pt>
                      <c:pt idx="2902">
                        <c:v>0.15849849999999999</c:v>
                      </c:pt>
                      <c:pt idx="2903">
                        <c:v>0.14784230000000001</c:v>
                      </c:pt>
                      <c:pt idx="2904">
                        <c:v>0.1365605</c:v>
                      </c:pt>
                      <c:pt idx="2905">
                        <c:v>0.1249618</c:v>
                      </c:pt>
                      <c:pt idx="2906">
                        <c:v>0.11326369999999999</c:v>
                      </c:pt>
                      <c:pt idx="2907">
                        <c:v>0.10163759999999999</c:v>
                      </c:pt>
                      <c:pt idx="2908">
                        <c:v>9.0198440000000005E-2</c:v>
                      </c:pt>
                      <c:pt idx="2909">
                        <c:v>7.8985150000000004E-2</c:v>
                      </c:pt>
                      <c:pt idx="2910">
                        <c:v>6.7991430000000005E-2</c:v>
                      </c:pt>
                      <c:pt idx="2911">
                        <c:v>5.7227380000000001E-2</c:v>
                      </c:pt>
                      <c:pt idx="2912">
                        <c:v>4.6807759999999997E-2</c:v>
                      </c:pt>
                      <c:pt idx="2913">
                        <c:v>3.7005179999999999E-2</c:v>
                      </c:pt>
                      <c:pt idx="2914">
                        <c:v>2.8203880000000001E-2</c:v>
                      </c:pt>
                      <c:pt idx="2915">
                        <c:v>2.0788379999999999E-2</c:v>
                      </c:pt>
                      <c:pt idx="2916">
                        <c:v>1.5030150000000001E-2</c:v>
                      </c:pt>
                      <c:pt idx="2917">
                        <c:v>1.1075460000000001E-2</c:v>
                      </c:pt>
                      <c:pt idx="2918">
                        <c:v>9.0109400000000003E-3</c:v>
                      </c:pt>
                      <c:pt idx="2919">
                        <c:v>8.8624329999999994E-3</c:v>
                      </c:pt>
                      <c:pt idx="2920">
                        <c:v>1.052618E-2</c:v>
                      </c:pt>
                      <c:pt idx="2921">
                        <c:v>1.37251E-2</c:v>
                      </c:pt>
                      <c:pt idx="2922">
                        <c:v>1.8062310000000002E-2</c:v>
                      </c:pt>
                      <c:pt idx="2923">
                        <c:v>2.310332E-2</c:v>
                      </c:pt>
                      <c:pt idx="2924">
                        <c:v>2.8398630000000001E-2</c:v>
                      </c:pt>
                      <c:pt idx="2925">
                        <c:v>3.3493630000000003E-2</c:v>
                      </c:pt>
                      <c:pt idx="2926">
                        <c:v>3.7951680000000002E-2</c:v>
                      </c:pt>
                      <c:pt idx="2927">
                        <c:v>4.1454089999999999E-2</c:v>
                      </c:pt>
                      <c:pt idx="2928">
                        <c:v>4.3940559999999997E-2</c:v>
                      </c:pt>
                      <c:pt idx="2929">
                        <c:v>4.558152E-2</c:v>
                      </c:pt>
                      <c:pt idx="2930">
                        <c:v>4.6603609999999997E-2</c:v>
                      </c:pt>
                      <c:pt idx="2931">
                        <c:v>4.7180659999999999E-2</c:v>
                      </c:pt>
                      <c:pt idx="2932">
                        <c:v>4.746264E-2</c:v>
                      </c:pt>
                      <c:pt idx="2933">
                        <c:v>4.7630659999999998E-2</c:v>
                      </c:pt>
                      <c:pt idx="2934">
                        <c:v>4.7858930000000001E-2</c:v>
                      </c:pt>
                      <c:pt idx="2935">
                        <c:v>4.8202509999999997E-2</c:v>
                      </c:pt>
                      <c:pt idx="2936">
                        <c:v>4.8554380000000001E-2</c:v>
                      </c:pt>
                      <c:pt idx="2937">
                        <c:v>4.8722000000000001E-2</c:v>
                      </c:pt>
                      <c:pt idx="2938">
                        <c:v>4.8480380000000003E-2</c:v>
                      </c:pt>
                      <c:pt idx="2939">
                        <c:v>4.7576729999999998E-2</c:v>
                      </c:pt>
                      <c:pt idx="2940">
                        <c:v>4.5782129999999997E-2</c:v>
                      </c:pt>
                      <c:pt idx="2941">
                        <c:v>4.299012E-2</c:v>
                      </c:pt>
                      <c:pt idx="2942">
                        <c:v>3.9315429999999998E-2</c:v>
                      </c:pt>
                      <c:pt idx="2943">
                        <c:v>3.50701E-2</c:v>
                      </c:pt>
                      <c:pt idx="2944">
                        <c:v>3.0589020000000001E-2</c:v>
                      </c:pt>
                      <c:pt idx="2945">
                        <c:v>2.6123199999999999E-2</c:v>
                      </c:pt>
                      <c:pt idx="2946">
                        <c:v>2.1885780000000001E-2</c:v>
                      </c:pt>
                      <c:pt idx="2947">
                        <c:v>1.8069350000000001E-2</c:v>
                      </c:pt>
                      <c:pt idx="2948">
                        <c:v>1.4780359999999999E-2</c:v>
                      </c:pt>
                      <c:pt idx="2949">
                        <c:v>1.200562E-2</c:v>
                      </c:pt>
                      <c:pt idx="2950">
                        <c:v>9.6299379999999993E-3</c:v>
                      </c:pt>
                      <c:pt idx="2951">
                        <c:v>7.4804750000000003E-3</c:v>
                      </c:pt>
                      <c:pt idx="2952">
                        <c:v>5.3703020000000004E-3</c:v>
                      </c:pt>
                      <c:pt idx="2953">
                        <c:v>3.1042309999999998E-3</c:v>
                      </c:pt>
                      <c:pt idx="2954">
                        <c:v>4.9418200000000002E-4</c:v>
                      </c:pt>
                      <c:pt idx="2955">
                        <c:v>-2.56369E-3</c:v>
                      </c:pt>
                      <c:pt idx="2956">
                        <c:v>-5.9877250000000002E-3</c:v>
                      </c:pt>
                      <c:pt idx="2957">
                        <c:v>-9.5119450000000008E-3</c:v>
                      </c:pt>
                      <c:pt idx="2958">
                        <c:v>-1.284133E-2</c:v>
                      </c:pt>
                      <c:pt idx="2959">
                        <c:v>-1.5783789999999999E-2</c:v>
                      </c:pt>
                      <c:pt idx="2960">
                        <c:v>-1.8217489999999999E-2</c:v>
                      </c:pt>
                      <c:pt idx="2961">
                        <c:v>-2.0014250000000001E-2</c:v>
                      </c:pt>
                      <c:pt idx="2962">
                        <c:v>-2.1062170000000002E-2</c:v>
                      </c:pt>
                      <c:pt idx="2963">
                        <c:v>-2.1354769999999999E-2</c:v>
                      </c:pt>
                      <c:pt idx="2964">
                        <c:v>-2.1029240000000001E-2</c:v>
                      </c:pt>
                      <c:pt idx="2965">
                        <c:v>-2.031701E-2</c:v>
                      </c:pt>
                      <c:pt idx="2966">
                        <c:v>-1.9488930000000002E-2</c:v>
                      </c:pt>
                      <c:pt idx="2967">
                        <c:v>-1.8826530000000001E-2</c:v>
                      </c:pt>
                      <c:pt idx="2968">
                        <c:v>-1.8596439999999999E-2</c:v>
                      </c:pt>
                      <c:pt idx="2969">
                        <c:v>-1.9024320000000001E-2</c:v>
                      </c:pt>
                      <c:pt idx="2970">
                        <c:v>-2.0233370000000001E-2</c:v>
                      </c:pt>
                      <c:pt idx="2971">
                        <c:v>-2.2188630000000001E-2</c:v>
                      </c:pt>
                      <c:pt idx="2972">
                        <c:v>-2.471779E-2</c:v>
                      </c:pt>
                      <c:pt idx="2973">
                        <c:v>-2.7575990000000002E-2</c:v>
                      </c:pt>
                      <c:pt idx="2974">
                        <c:v>-3.0524309999999999E-2</c:v>
                      </c:pt>
                      <c:pt idx="2975">
                        <c:v>-3.3377379999999998E-2</c:v>
                      </c:pt>
                      <c:pt idx="2976">
                        <c:v>-3.5977919999999997E-2</c:v>
                      </c:pt>
                      <c:pt idx="2977">
                        <c:v>-3.8191089999999997E-2</c:v>
                      </c:pt>
                      <c:pt idx="2978">
                        <c:v>-3.996864E-2</c:v>
                      </c:pt>
                      <c:pt idx="2979">
                        <c:v>-4.1393699999999999E-2</c:v>
                      </c:pt>
                      <c:pt idx="2980">
                        <c:v>-4.2663489999999998E-2</c:v>
                      </c:pt>
                      <c:pt idx="2981">
                        <c:v>-4.401998E-2</c:v>
                      </c:pt>
                      <c:pt idx="2982">
                        <c:v>-4.5682519999999997E-2</c:v>
                      </c:pt>
                      <c:pt idx="2983">
                        <c:v>-4.7856019999999999E-2</c:v>
                      </c:pt>
                      <c:pt idx="2984">
                        <c:v>-5.0751350000000001E-2</c:v>
                      </c:pt>
                      <c:pt idx="2985">
                        <c:v>-5.4503389999999999E-2</c:v>
                      </c:pt>
                      <c:pt idx="2986">
                        <c:v>-5.9038180000000003E-2</c:v>
                      </c:pt>
                      <c:pt idx="2987">
                        <c:v>-6.4051070000000002E-2</c:v>
                      </c:pt>
                      <c:pt idx="2988">
                        <c:v>-6.9127610000000006E-2</c:v>
                      </c:pt>
                      <c:pt idx="2989">
                        <c:v>-7.3908920000000003E-2</c:v>
                      </c:pt>
                      <c:pt idx="2990">
                        <c:v>-7.8154909999999994E-2</c:v>
                      </c:pt>
                      <c:pt idx="2991">
                        <c:v>-8.166553E-2</c:v>
                      </c:pt>
                      <c:pt idx="2992">
                        <c:v>-8.425154E-2</c:v>
                      </c:pt>
                      <c:pt idx="2993">
                        <c:v>-8.5810150000000002E-2</c:v>
                      </c:pt>
                      <c:pt idx="2994">
                        <c:v>-8.6364670000000004E-2</c:v>
                      </c:pt>
                      <c:pt idx="2995">
                        <c:v>-8.6043430000000004E-2</c:v>
                      </c:pt>
                      <c:pt idx="2996">
                        <c:v>-8.5043469999999996E-2</c:v>
                      </c:pt>
                      <c:pt idx="2997">
                        <c:v>-8.3613270000000003E-2</c:v>
                      </c:pt>
                      <c:pt idx="2998">
                        <c:v>-8.2055199999999995E-2</c:v>
                      </c:pt>
                      <c:pt idx="2999">
                        <c:v>-8.0662890000000001E-2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1FFA-4A91-88D3-4DFE586820EE}"/>
                  </c:ext>
                </c:extLst>
              </c15:ser>
            </c15:filteredScatterSeries>
          </c:ext>
        </c:extLst>
      </c:scatterChart>
      <c:valAx>
        <c:axId val="1858910320"/>
        <c:scaling>
          <c:orientation val="minMax"/>
          <c:max val="1.3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solidFill>
                      <a:sysClr val="windowText" lastClr="000000"/>
                    </a:solidFill>
                  </a:rPr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5"/>
        <c:crossBetween val="midCat"/>
        <c:majorUnit val="0.1"/>
      </c:valAx>
      <c:valAx>
        <c:axId val="18589140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solidFill>
                      <a:sysClr val="windowText" lastClr="000000"/>
                    </a:solidFill>
                  </a:rPr>
                  <a:t>Amplitude</a:t>
                </a:r>
                <a:r>
                  <a:rPr lang="de-DE" sz="1200" baseline="0">
                    <a:solidFill>
                      <a:sysClr val="windowText" lastClr="000000"/>
                    </a:solidFill>
                  </a:rPr>
                  <a:t> (nA)</a:t>
                </a:r>
                <a:endParaRPr lang="de-DE" sz="12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66579177602798"/>
          <c:y val="0.20688575386410032"/>
          <c:w val="0.3379542242534368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0133775960931713"/>
          <c:y val="5.4189997083697872E-2"/>
          <c:w val="0.73203032547760793"/>
          <c:h val="0.72192840478273546"/>
        </c:manualLayout>
      </c:layout>
      <c:scatterChart>
        <c:scatterStyle val="smoothMarker"/>
        <c:varyColors val="0"/>
        <c:ser>
          <c:idx val="0"/>
          <c:order val="0"/>
          <c:tx>
            <c:v>D2O(D2O)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'D2O (Panel D)'!$L$8:$L$3007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'D2O (Panel D)'!$M$8:$M$3007</c:f>
              <c:numCache>
                <c:formatCode>0.00E+00</c:formatCode>
                <c:ptCount val="3000"/>
                <c:pt idx="0">
                  <c:v>-1.1704862861645244E-4</c:v>
                </c:pt>
                <c:pt idx="1">
                  <c:v>-7.5589278265483805E-4</c:v>
                </c:pt>
                <c:pt idx="2">
                  <c:v>-2.4514654985684108E-3</c:v>
                </c:pt>
                <c:pt idx="3">
                  <c:v>-5.552715289292548E-3</c:v>
                </c:pt>
                <c:pt idx="4">
                  <c:v>-1.0180331946989122E-2</c:v>
                </c:pt>
                <c:pt idx="5">
                  <c:v>-1.6318570359727471E-2</c:v>
                </c:pt>
                <c:pt idx="6">
                  <c:v>-2.385650249664922E-2</c:v>
                </c:pt>
                <c:pt idx="7">
                  <c:v>-3.2604564625805292E-2</c:v>
                </c:pt>
                <c:pt idx="8">
                  <c:v>-4.2313943116692218E-2</c:v>
                </c:pt>
                <c:pt idx="9">
                  <c:v>-5.27097369792578E-2</c:v>
                </c:pt>
                <c:pt idx="10">
                  <c:v>-6.3501580091882739E-2</c:v>
                </c:pt>
                <c:pt idx="11">
                  <c:v>-7.4386630180937302E-2</c:v>
                </c:pt>
                <c:pt idx="12">
                  <c:v>-8.5088586354551618E-2</c:v>
                </c:pt>
                <c:pt idx="13">
                  <c:v>-9.5370203089810313E-2</c:v>
                </c:pt>
                <c:pt idx="14">
                  <c:v>-0.10501051345182683</c:v>
                </c:pt>
                <c:pt idx="15">
                  <c:v>-0.11382847608390709</c:v>
                </c:pt>
                <c:pt idx="16">
                  <c:v>-0.12172070634505498</c:v>
                </c:pt>
                <c:pt idx="17">
                  <c:v>-0.12865457138884448</c:v>
                </c:pt>
                <c:pt idx="18">
                  <c:v>-0.13463659778456077</c:v>
                </c:pt>
                <c:pt idx="19">
                  <c:v>-0.13967198787003993</c:v>
                </c:pt>
                <c:pt idx="20">
                  <c:v>-0.14374731015486886</c:v>
                </c:pt>
                <c:pt idx="21">
                  <c:v>-0.14686719944911972</c:v>
                </c:pt>
                <c:pt idx="22">
                  <c:v>-0.14910221837144125</c:v>
                </c:pt>
                <c:pt idx="23">
                  <c:v>-0.15058535759451463</c:v>
                </c:pt>
                <c:pt idx="24">
                  <c:v>-0.15145131037431292</c:v>
                </c:pt>
                <c:pt idx="25">
                  <c:v>-0.15178520587542577</c:v>
                </c:pt>
                <c:pt idx="26">
                  <c:v>-0.15163386513837745</c:v>
                </c:pt>
                <c:pt idx="27">
                  <c:v>-0.15105101412482014</c:v>
                </c:pt>
                <c:pt idx="28">
                  <c:v>-0.15012272787895009</c:v>
                </c:pt>
                <c:pt idx="29">
                  <c:v>-0.14895229645380276</c:v>
                </c:pt>
                <c:pt idx="30">
                  <c:v>-0.14761378222257113</c:v>
                </c:pt>
                <c:pt idx="31">
                  <c:v>-0.14613707498082229</c:v>
                </c:pt>
                <c:pt idx="32">
                  <c:v>-0.1445535779314937</c:v>
                </c:pt>
                <c:pt idx="33">
                  <c:v>-0.14291313892985072</c:v>
                </c:pt>
                <c:pt idx="34">
                  <c:v>-0.14125160681298163</c:v>
                </c:pt>
                <c:pt idx="35">
                  <c:v>-0.13959187186736499</c:v>
                </c:pt>
                <c:pt idx="36">
                  <c:v>-0.13795152745368264</c:v>
                </c:pt>
                <c:pt idx="37">
                  <c:v>-0.13632196606751498</c:v>
                </c:pt>
                <c:pt idx="38">
                  <c:v>-0.13469741784326206</c:v>
                </c:pt>
                <c:pt idx="39">
                  <c:v>-0.13310947515978272</c:v>
                </c:pt>
                <c:pt idx="40">
                  <c:v>-0.13158954122001443</c:v>
                </c:pt>
                <c:pt idx="41">
                  <c:v>-0.13013562967678347</c:v>
                </c:pt>
                <c:pt idx="42">
                  <c:v>-0.12873572785908663</c:v>
                </c:pt>
                <c:pt idx="43">
                  <c:v>-0.12739503810475994</c:v>
                </c:pt>
                <c:pt idx="44">
                  <c:v>-0.12611583052485911</c:v>
                </c:pt>
                <c:pt idx="45">
                  <c:v>-0.1248835385734433</c:v>
                </c:pt>
                <c:pt idx="46">
                  <c:v>-0.12370809398638122</c:v>
                </c:pt>
                <c:pt idx="47">
                  <c:v>-0.12262260254990223</c:v>
                </c:pt>
                <c:pt idx="48">
                  <c:v>-0.12163056401855059</c:v>
                </c:pt>
                <c:pt idx="49">
                  <c:v>-0.12070341282820839</c:v>
                </c:pt>
                <c:pt idx="50">
                  <c:v>-0.11980624602139389</c:v>
                </c:pt>
                <c:pt idx="51">
                  <c:v>-0.11892090270966131</c:v>
                </c:pt>
                <c:pt idx="52">
                  <c:v>-0.11804284267089915</c:v>
                </c:pt>
                <c:pt idx="53">
                  <c:v>-0.11714614880388793</c:v>
                </c:pt>
                <c:pt idx="54">
                  <c:v>-0.11619582356318522</c:v>
                </c:pt>
                <c:pt idx="55">
                  <c:v>-0.11518609708319105</c:v>
                </c:pt>
                <c:pt idx="56">
                  <c:v>-0.11414837256684293</c:v>
                </c:pt>
                <c:pt idx="57">
                  <c:v>-0.11312313366130132</c:v>
                </c:pt>
                <c:pt idx="58">
                  <c:v>-0.112136486643707</c:v>
                </c:pt>
                <c:pt idx="59">
                  <c:v>-0.11121491614304348</c:v>
                </c:pt>
                <c:pt idx="60">
                  <c:v>-0.11037866398289092</c:v>
                </c:pt>
                <c:pt idx="61">
                  <c:v>-0.10962555464015429</c:v>
                </c:pt>
                <c:pt idx="62">
                  <c:v>-0.10896116880451222</c:v>
                </c:pt>
                <c:pt idx="63">
                  <c:v>-0.10840584288750559</c:v>
                </c:pt>
                <c:pt idx="64">
                  <c:v>-0.10796203617611143</c:v>
                </c:pt>
                <c:pt idx="65">
                  <c:v>-0.10760468286075611</c:v>
                </c:pt>
                <c:pt idx="66">
                  <c:v>-0.10728620519723009</c:v>
                </c:pt>
                <c:pt idx="67">
                  <c:v>-0.10696659247817619</c:v>
                </c:pt>
                <c:pt idx="68">
                  <c:v>-0.10665568185150258</c:v>
                </c:pt>
                <c:pt idx="69">
                  <c:v>-0.10639632166338603</c:v>
                </c:pt>
                <c:pt idx="70">
                  <c:v>-0.10622350945926901</c:v>
                </c:pt>
                <c:pt idx="71">
                  <c:v>-0.10616117599319723</c:v>
                </c:pt>
                <c:pt idx="72">
                  <c:v>-0.10623902188481646</c:v>
                </c:pt>
                <c:pt idx="73">
                  <c:v>-0.10650178723951657</c:v>
                </c:pt>
                <c:pt idx="74">
                  <c:v>-0.10698626677399246</c:v>
                </c:pt>
                <c:pt idx="75">
                  <c:v>-0.10770390563148341</c:v>
                </c:pt>
                <c:pt idx="76">
                  <c:v>-0.10865309581665826</c:v>
                </c:pt>
                <c:pt idx="77">
                  <c:v>-0.10980593388112374</c:v>
                </c:pt>
                <c:pt idx="78">
                  <c:v>-0.1110907221507032</c:v>
                </c:pt>
                <c:pt idx="79">
                  <c:v>-0.11240237340110876</c:v>
                </c:pt>
                <c:pt idx="80">
                  <c:v>-0.11362567949626234</c:v>
                </c:pt>
                <c:pt idx="81">
                  <c:v>-0.11467097104946287</c:v>
                </c:pt>
                <c:pt idx="82">
                  <c:v>-0.11548471127497949</c:v>
                </c:pt>
                <c:pt idx="83">
                  <c:v>-0.1160375779050091</c:v>
                </c:pt>
                <c:pt idx="84">
                  <c:v>-0.11632134178697466</c:v>
                </c:pt>
                <c:pt idx="85">
                  <c:v>-0.11631509898157143</c:v>
                </c:pt>
                <c:pt idx="86">
                  <c:v>-0.11598044677677335</c:v>
                </c:pt>
                <c:pt idx="87">
                  <c:v>-0.11532088492712471</c:v>
                </c:pt>
                <c:pt idx="88">
                  <c:v>-0.11440877322252668</c:v>
                </c:pt>
                <c:pt idx="89">
                  <c:v>-0.11333992926712301</c:v>
                </c:pt>
                <c:pt idx="90">
                  <c:v>-0.11216893031421174</c:v>
                </c:pt>
                <c:pt idx="91">
                  <c:v>-0.11089814106280924</c:v>
                </c:pt>
                <c:pt idx="92">
                  <c:v>-0.10951167073552542</c:v>
                </c:pt>
                <c:pt idx="93">
                  <c:v>-0.10800356029083905</c:v>
                </c:pt>
                <c:pt idx="94">
                  <c:v>-0.10640199694102535</c:v>
                </c:pt>
                <c:pt idx="95">
                  <c:v>-0.10476392263839873</c:v>
                </c:pt>
                <c:pt idx="96">
                  <c:v>-0.10314580639547037</c:v>
                </c:pt>
                <c:pt idx="97">
                  <c:v>-0.10158557798446297</c:v>
                </c:pt>
                <c:pt idx="98">
                  <c:v>-0.10009543925230109</c:v>
                </c:pt>
                <c:pt idx="99">
                  <c:v>-9.8664512583509334E-2</c:v>
                </c:pt>
                <c:pt idx="100">
                  <c:v>-9.7273974973917363E-2</c:v>
                </c:pt>
                <c:pt idx="101">
                  <c:v>-9.5912381280285869E-2</c:v>
                </c:pt>
                <c:pt idx="102">
                  <c:v>-9.4588528182955808E-2</c:v>
                </c:pt>
                <c:pt idx="103">
                  <c:v>-9.3338415859752527E-2</c:v>
                </c:pt>
                <c:pt idx="104">
                  <c:v>-9.2197883688968293E-2</c:v>
                </c:pt>
                <c:pt idx="105">
                  <c:v>-9.1163063023012303E-2</c:v>
                </c:pt>
                <c:pt idx="106">
                  <c:v>-9.0199940031232925E-2</c:v>
                </c:pt>
                <c:pt idx="107">
                  <c:v>-8.9286560847962146E-2</c:v>
                </c:pt>
                <c:pt idx="108">
                  <c:v>-8.843628129324442E-2</c:v>
                </c:pt>
                <c:pt idx="109">
                  <c:v>-8.7677175073802252E-2</c:v>
                </c:pt>
                <c:pt idx="110">
                  <c:v>-8.7003992557819251E-2</c:v>
                </c:pt>
                <c:pt idx="111">
                  <c:v>-8.6378340492065483E-2</c:v>
                </c:pt>
                <c:pt idx="112">
                  <c:v>-8.5760378427512982E-2</c:v>
                </c:pt>
                <c:pt idx="113">
                  <c:v>-8.5122477220854365E-2</c:v>
                </c:pt>
                <c:pt idx="114">
                  <c:v>-8.4463842333220129E-2</c:v>
                </c:pt>
                <c:pt idx="115">
                  <c:v>-8.3801442844751828E-2</c:v>
                </c:pt>
                <c:pt idx="116">
                  <c:v>-8.3142391770090723E-2</c:v>
                </c:pt>
                <c:pt idx="117">
                  <c:v>-8.2489186231398087E-2</c:v>
                </c:pt>
                <c:pt idx="118">
                  <c:v>-8.183924397734807E-2</c:v>
                </c:pt>
                <c:pt idx="119">
                  <c:v>-8.1168993688145383E-2</c:v>
                </c:pt>
                <c:pt idx="120">
                  <c:v>-8.0473895141678575E-2</c:v>
                </c:pt>
                <c:pt idx="121">
                  <c:v>-7.9798262797514591E-2</c:v>
                </c:pt>
                <c:pt idx="122">
                  <c:v>-7.9170964901245436E-2</c:v>
                </c:pt>
                <c:pt idx="123">
                  <c:v>-7.8557779528706018E-2</c:v>
                </c:pt>
                <c:pt idx="124">
                  <c:v>-7.7910911383377288E-2</c:v>
                </c:pt>
                <c:pt idx="125">
                  <c:v>-7.7219974707179312E-2</c:v>
                </c:pt>
                <c:pt idx="126">
                  <c:v>-7.6496821371582174E-2</c:v>
                </c:pt>
                <c:pt idx="127">
                  <c:v>-7.5748734649556324E-2</c:v>
                </c:pt>
                <c:pt idx="128">
                  <c:v>-7.4974465980021138E-2</c:v>
                </c:pt>
                <c:pt idx="129">
                  <c:v>-7.4179823063760794E-2</c:v>
                </c:pt>
                <c:pt idx="130">
                  <c:v>-7.340473147896788E-2</c:v>
                </c:pt>
                <c:pt idx="131">
                  <c:v>-7.2715175786995476E-2</c:v>
                </c:pt>
                <c:pt idx="132">
                  <c:v>-7.2163869858316687E-2</c:v>
                </c:pt>
                <c:pt idx="133">
                  <c:v>-7.1761161615827213E-2</c:v>
                </c:pt>
                <c:pt idx="134">
                  <c:v>-7.1453230509914228E-2</c:v>
                </c:pt>
                <c:pt idx="135">
                  <c:v>-7.1152384042254324E-2</c:v>
                </c:pt>
                <c:pt idx="136">
                  <c:v>-7.0814080742174962E-2</c:v>
                </c:pt>
                <c:pt idx="137">
                  <c:v>-7.044806316962364E-2</c:v>
                </c:pt>
                <c:pt idx="138">
                  <c:v>-7.0069664033022547E-2</c:v>
                </c:pt>
                <c:pt idx="139">
                  <c:v>-6.9684624821583455E-2</c:v>
                </c:pt>
                <c:pt idx="140">
                  <c:v>-6.9306150014613835E-2</c:v>
                </c:pt>
                <c:pt idx="141">
                  <c:v>-6.8941683684617255E-2</c:v>
                </c:pt>
                <c:pt idx="142">
                  <c:v>-6.8563000784134187E-2</c:v>
                </c:pt>
                <c:pt idx="143">
                  <c:v>-6.8109858241023363E-2</c:v>
                </c:pt>
                <c:pt idx="144">
                  <c:v>-6.7515666130983504E-2</c:v>
                </c:pt>
                <c:pt idx="145">
                  <c:v>-6.6750250894565627E-2</c:v>
                </c:pt>
                <c:pt idx="146">
                  <c:v>-6.5838914811245E-2</c:v>
                </c:pt>
                <c:pt idx="147">
                  <c:v>-6.4810620714574205E-2</c:v>
                </c:pt>
                <c:pt idx="148">
                  <c:v>-6.3666418530916549E-2</c:v>
                </c:pt>
                <c:pt idx="149">
                  <c:v>-6.2410659306462148E-2</c:v>
                </c:pt>
                <c:pt idx="150">
                  <c:v>-6.1047864345730347E-2</c:v>
                </c:pt>
                <c:pt idx="151">
                  <c:v>-5.9562757693075306E-2</c:v>
                </c:pt>
                <c:pt idx="152">
                  <c:v>-5.7928050721848021E-2</c:v>
                </c:pt>
                <c:pt idx="153">
                  <c:v>-5.6065084083967619E-2</c:v>
                </c:pt>
                <c:pt idx="154">
                  <c:v>-5.3804138601630504E-2</c:v>
                </c:pt>
                <c:pt idx="155">
                  <c:v>-5.0929137537515948E-2</c:v>
                </c:pt>
                <c:pt idx="156">
                  <c:v>-4.7231372556438271E-2</c:v>
                </c:pt>
                <c:pt idx="157">
                  <c:v>-4.2529527996617529E-2</c:v>
                </c:pt>
                <c:pt idx="158">
                  <c:v>-3.6706362080821626E-2</c:v>
                </c:pt>
                <c:pt idx="159">
                  <c:v>-2.9741916749352306E-2</c:v>
                </c:pt>
                <c:pt idx="160">
                  <c:v>-2.1706442480588183E-2</c:v>
                </c:pt>
                <c:pt idx="161">
                  <c:v>-1.2752604243026738E-2</c:v>
                </c:pt>
                <c:pt idx="162">
                  <c:v>-3.1046502279096907E-3</c:v>
                </c:pt>
                <c:pt idx="163">
                  <c:v>6.9745643515002117E-3</c:v>
                </c:pt>
                <c:pt idx="164">
                  <c:v>1.721317383280821E-2</c:v>
                </c:pt>
                <c:pt idx="165">
                  <c:v>2.7337462413109134E-2</c:v>
                </c:pt>
                <c:pt idx="166">
                  <c:v>3.7078414365262762E-2</c:v>
                </c:pt>
                <c:pt idx="167">
                  <c:v>4.6203541940774695E-2</c:v>
                </c:pt>
                <c:pt idx="168">
                  <c:v>5.4532097005628923E-2</c:v>
                </c:pt>
                <c:pt idx="169">
                  <c:v>6.1934267042622275E-2</c:v>
                </c:pt>
                <c:pt idx="170">
                  <c:v>6.8339470515513839E-2</c:v>
                </c:pt>
                <c:pt idx="171">
                  <c:v>7.371550022370052E-2</c:v>
                </c:pt>
                <c:pt idx="172">
                  <c:v>7.8036193137265106E-2</c:v>
                </c:pt>
                <c:pt idx="173">
                  <c:v>8.126923800884775E-2</c:v>
                </c:pt>
                <c:pt idx="174">
                  <c:v>8.3367444904877616E-2</c:v>
                </c:pt>
                <c:pt idx="175">
                  <c:v>8.4284976499621175E-2</c:v>
                </c:pt>
                <c:pt idx="176">
                  <c:v>8.4026590567499379E-2</c:v>
                </c:pt>
                <c:pt idx="177">
                  <c:v>8.265737308423908E-2</c:v>
                </c:pt>
                <c:pt idx="178">
                  <c:v>8.0264449020399781E-2</c:v>
                </c:pt>
                <c:pt idx="179">
                  <c:v>7.6944941293982216E-2</c:v>
                </c:pt>
                <c:pt idx="180">
                  <c:v>7.2805072184802172E-2</c:v>
                </c:pt>
                <c:pt idx="181">
                  <c:v>6.7955046125818999E-2</c:v>
                </c:pt>
                <c:pt idx="182">
                  <c:v>6.2524949939321811E-2</c:v>
                </c:pt>
                <c:pt idx="183">
                  <c:v>5.6655265664475686E-2</c:v>
                </c:pt>
                <c:pt idx="184">
                  <c:v>5.0458619186032755E-2</c:v>
                </c:pt>
                <c:pt idx="185">
                  <c:v>4.4020659902366303E-2</c:v>
                </c:pt>
                <c:pt idx="186">
                  <c:v>3.7437082453271181E-2</c:v>
                </c:pt>
                <c:pt idx="187">
                  <c:v>3.0817684543475936E-2</c:v>
                </c:pt>
                <c:pt idx="188">
                  <c:v>2.4258274318328214E-2</c:v>
                </c:pt>
                <c:pt idx="189">
                  <c:v>1.7845182209518008E-2</c:v>
                </c:pt>
                <c:pt idx="190">
                  <c:v>1.1681234789073576E-2</c:v>
                </c:pt>
                <c:pt idx="191">
                  <c:v>5.8666357048742113E-3</c:v>
                </c:pt>
                <c:pt idx="192">
                  <c:v>4.6943238710690424E-4</c:v>
                </c:pt>
                <c:pt idx="193">
                  <c:v>-4.438533432587633E-3</c:v>
                </c:pt>
                <c:pt idx="194">
                  <c:v>-8.7617830587287185E-3</c:v>
                </c:pt>
                <c:pt idx="195">
                  <c:v>-1.2436056173898074E-2</c:v>
                </c:pt>
                <c:pt idx="196">
                  <c:v>-1.5445996422683328E-2</c:v>
                </c:pt>
                <c:pt idx="197">
                  <c:v>-1.7795778917667801E-2</c:v>
                </c:pt>
                <c:pt idx="198">
                  <c:v>-1.9495496194253403E-2</c:v>
                </c:pt>
                <c:pt idx="199">
                  <c:v>-2.0556460972534493E-2</c:v>
                </c:pt>
                <c:pt idx="200">
                  <c:v>-2.0988690117544458E-2</c:v>
                </c:pt>
                <c:pt idx="201">
                  <c:v>-2.0802597763751433E-2</c:v>
                </c:pt>
                <c:pt idx="202">
                  <c:v>-2.0035328603304713E-2</c:v>
                </c:pt>
                <c:pt idx="203">
                  <c:v>-1.875951673119142E-2</c:v>
                </c:pt>
                <c:pt idx="204">
                  <c:v>-1.7048136759057034E-2</c:v>
                </c:pt>
                <c:pt idx="205">
                  <c:v>-1.496933931255362E-2</c:v>
                </c:pt>
                <c:pt idx="206">
                  <c:v>-1.2598813677797463E-2</c:v>
                </c:pt>
                <c:pt idx="207">
                  <c:v>-9.9937193594124944E-3</c:v>
                </c:pt>
                <c:pt idx="208">
                  <c:v>-7.1637327057737432E-3</c:v>
                </c:pt>
                <c:pt idx="209">
                  <c:v>-4.1052395109045722E-3</c:v>
                </c:pt>
                <c:pt idx="210">
                  <c:v>-8.5502068165759719E-4</c:v>
                </c:pt>
                <c:pt idx="211">
                  <c:v>2.5301815994256617E-3</c:v>
                </c:pt>
                <c:pt idx="212">
                  <c:v>6.0135743182336259E-3</c:v>
                </c:pt>
                <c:pt idx="213">
                  <c:v>9.5752527626778595E-3</c:v>
                </c:pt>
                <c:pt idx="214">
                  <c:v>1.320081875338743E-2</c:v>
                </c:pt>
                <c:pt idx="215">
                  <c:v>1.6865799547302017E-2</c:v>
                </c:pt>
                <c:pt idx="216">
                  <c:v>2.0511304680117703E-2</c:v>
                </c:pt>
                <c:pt idx="217">
                  <c:v>2.4037193877888833E-2</c:v>
                </c:pt>
                <c:pt idx="218">
                  <c:v>2.7328145498984595E-2</c:v>
                </c:pt>
                <c:pt idx="219">
                  <c:v>3.0302445004194972E-2</c:v>
                </c:pt>
                <c:pt idx="220">
                  <c:v>3.2925529952696563E-2</c:v>
                </c:pt>
                <c:pt idx="221">
                  <c:v>3.5180516393512398E-2</c:v>
                </c:pt>
                <c:pt idx="222">
                  <c:v>3.7063980242466772E-2</c:v>
                </c:pt>
                <c:pt idx="223">
                  <c:v>3.8587338266410774E-2</c:v>
                </c:pt>
                <c:pt idx="224">
                  <c:v>3.9766850135781018E-2</c:v>
                </c:pt>
                <c:pt idx="225">
                  <c:v>4.0614642027133503E-2</c:v>
                </c:pt>
                <c:pt idx="226">
                  <c:v>4.1121803754574505E-2</c:v>
                </c:pt>
                <c:pt idx="227">
                  <c:v>4.1283435661742099E-2</c:v>
                </c:pt>
                <c:pt idx="228">
                  <c:v>4.1132435441352151E-2</c:v>
                </c:pt>
                <c:pt idx="229">
                  <c:v>4.07157565570739E-2</c:v>
                </c:pt>
                <c:pt idx="230">
                  <c:v>4.0072775976928099E-2</c:v>
                </c:pt>
                <c:pt idx="231">
                  <c:v>3.9237573743138826E-2</c:v>
                </c:pt>
                <c:pt idx="232">
                  <c:v>3.8244806884490126E-2</c:v>
                </c:pt>
                <c:pt idx="233">
                  <c:v>3.7132679478290645E-2</c:v>
                </c:pt>
                <c:pt idx="234">
                  <c:v>3.5924318280920568E-2</c:v>
                </c:pt>
                <c:pt idx="235">
                  <c:v>3.4635973504020465E-2</c:v>
                </c:pt>
                <c:pt idx="236">
                  <c:v>3.3307343714677307E-2</c:v>
                </c:pt>
                <c:pt idx="237">
                  <c:v>3.1981258341475777E-2</c:v>
                </c:pt>
                <c:pt idx="238">
                  <c:v>3.0663165650949616E-2</c:v>
                </c:pt>
                <c:pt idx="239">
                  <c:v>2.9325814851634054E-2</c:v>
                </c:pt>
                <c:pt idx="240">
                  <c:v>2.7949787035206584E-2</c:v>
                </c:pt>
                <c:pt idx="241">
                  <c:v>2.6538421156678337E-2</c:v>
                </c:pt>
                <c:pt idx="242">
                  <c:v>2.5100513896390241E-2</c:v>
                </c:pt>
                <c:pt idx="243">
                  <c:v>2.3647425268416983E-2</c:v>
                </c:pt>
                <c:pt idx="244">
                  <c:v>2.2201828006927622E-2</c:v>
                </c:pt>
                <c:pt idx="245">
                  <c:v>2.0791984994565922E-2</c:v>
                </c:pt>
                <c:pt idx="246">
                  <c:v>1.9427118557495765E-2</c:v>
                </c:pt>
                <c:pt idx="247">
                  <c:v>1.8087497647124477E-2</c:v>
                </c:pt>
                <c:pt idx="248">
                  <c:v>1.6762263565568845E-2</c:v>
                </c:pt>
                <c:pt idx="249">
                  <c:v>1.5478411716799862E-2</c:v>
                </c:pt>
                <c:pt idx="250">
                  <c:v>1.4270230236555029E-2</c:v>
                </c:pt>
                <c:pt idx="251">
                  <c:v>1.3140991868273021E-2</c:v>
                </c:pt>
                <c:pt idx="252">
                  <c:v>1.2066122659775618E-2</c:v>
                </c:pt>
                <c:pt idx="253">
                  <c:v>1.1030053432738973E-2</c:v>
                </c:pt>
                <c:pt idx="254">
                  <c:v>1.0034146253796523E-2</c:v>
                </c:pt>
                <c:pt idx="255">
                  <c:v>9.0565106312138367E-3</c:v>
                </c:pt>
                <c:pt idx="256">
                  <c:v>8.0520243242399609E-3</c:v>
                </c:pt>
                <c:pt idx="257">
                  <c:v>6.9985745594329258E-3</c:v>
                </c:pt>
                <c:pt idx="258">
                  <c:v>5.91157255322228E-3</c:v>
                </c:pt>
                <c:pt idx="259">
                  <c:v>4.8162959922135188E-3</c:v>
                </c:pt>
                <c:pt idx="260">
                  <c:v>3.7223427167743231E-3</c:v>
                </c:pt>
                <c:pt idx="261">
                  <c:v>2.6440229394722181E-3</c:v>
                </c:pt>
                <c:pt idx="262">
                  <c:v>1.6198963883478981E-3</c:v>
                </c:pt>
                <c:pt idx="263">
                  <c:v>6.6643054358755103E-4</c:v>
                </c:pt>
                <c:pt idx="264">
                  <c:v>-2.4587837690843029E-4</c:v>
                </c:pt>
                <c:pt idx="265">
                  <c:v>-1.1386867596718552E-3</c:v>
                </c:pt>
                <c:pt idx="266">
                  <c:v>-2.0001891759213099E-3</c:v>
                </c:pt>
                <c:pt idx="267">
                  <c:v>-2.8006946539830516E-3</c:v>
                </c:pt>
                <c:pt idx="268">
                  <c:v>-3.5129117295692367E-3</c:v>
                </c:pt>
                <c:pt idx="269">
                  <c:v>-4.1326085373201522E-3</c:v>
                </c:pt>
                <c:pt idx="270">
                  <c:v>-4.6544219398666495E-3</c:v>
                </c:pt>
                <c:pt idx="271">
                  <c:v>-5.052832105423957E-3</c:v>
                </c:pt>
                <c:pt idx="272">
                  <c:v>-5.317601779010364E-3</c:v>
                </c:pt>
                <c:pt idx="273">
                  <c:v>-5.4646255215343676E-3</c:v>
                </c:pt>
                <c:pt idx="274">
                  <c:v>-5.5207294245173885E-3</c:v>
                </c:pt>
                <c:pt idx="275">
                  <c:v>-5.5327165567712203E-3</c:v>
                </c:pt>
                <c:pt idx="276">
                  <c:v>-5.5511072939614095E-3</c:v>
                </c:pt>
                <c:pt idx="277">
                  <c:v>-5.5948977362263374E-3</c:v>
                </c:pt>
                <c:pt idx="278">
                  <c:v>-5.6619511415348031E-3</c:v>
                </c:pt>
                <c:pt idx="279">
                  <c:v>-5.7634411856790045E-3</c:v>
                </c:pt>
                <c:pt idx="280">
                  <c:v>-5.9222193740736291E-3</c:v>
                </c:pt>
                <c:pt idx="281">
                  <c:v>-6.1405596012928275E-3</c:v>
                </c:pt>
                <c:pt idx="282">
                  <c:v>-6.3994279320139565E-3</c:v>
                </c:pt>
                <c:pt idx="283">
                  <c:v>-6.6736147829631947E-3</c:v>
                </c:pt>
                <c:pt idx="284">
                  <c:v>-6.9282663823983159E-3</c:v>
                </c:pt>
                <c:pt idx="285">
                  <c:v>-7.1332697071651322E-3</c:v>
                </c:pt>
                <c:pt idx="286">
                  <c:v>-7.2822741215852558E-3</c:v>
                </c:pt>
                <c:pt idx="287">
                  <c:v>-7.3993787462744163E-3</c:v>
                </c:pt>
                <c:pt idx="288">
                  <c:v>-7.53343258763338E-3</c:v>
                </c:pt>
                <c:pt idx="289">
                  <c:v>-7.7044173523505566E-3</c:v>
                </c:pt>
                <c:pt idx="290">
                  <c:v>-7.8715798175776584E-3</c:v>
                </c:pt>
                <c:pt idx="291">
                  <c:v>-7.9776072461944895E-3</c:v>
                </c:pt>
                <c:pt idx="292">
                  <c:v>-7.9801630128913913E-3</c:v>
                </c:pt>
                <c:pt idx="293">
                  <c:v>-7.8602585845668396E-3</c:v>
                </c:pt>
                <c:pt idx="294">
                  <c:v>-7.6343664545689286E-3</c:v>
                </c:pt>
                <c:pt idx="295">
                  <c:v>-7.3277633636235507E-3</c:v>
                </c:pt>
                <c:pt idx="296">
                  <c:v>-6.9505569812063168E-3</c:v>
                </c:pt>
                <c:pt idx="297">
                  <c:v>-6.5326257523289919E-3</c:v>
                </c:pt>
                <c:pt idx="298">
                  <c:v>-6.1311140475418004E-3</c:v>
                </c:pt>
                <c:pt idx="299">
                  <c:v>-5.7839885283721311E-3</c:v>
                </c:pt>
                <c:pt idx="300">
                  <c:v>-5.5051952437389856E-3</c:v>
                </c:pt>
                <c:pt idx="301">
                  <c:v>-5.3011595538096715E-3</c:v>
                </c:pt>
                <c:pt idx="302">
                  <c:v>-5.1706820832430802E-3</c:v>
                </c:pt>
                <c:pt idx="303">
                  <c:v>-5.106994117574727E-3</c:v>
                </c:pt>
                <c:pt idx="304">
                  <c:v>-5.0818204777259533E-3</c:v>
                </c:pt>
                <c:pt idx="305">
                  <c:v>-5.0585717028765135E-3</c:v>
                </c:pt>
                <c:pt idx="306">
                  <c:v>-5.0400021944406867E-3</c:v>
                </c:pt>
                <c:pt idx="307">
                  <c:v>-5.0548099396812568E-3</c:v>
                </c:pt>
                <c:pt idx="308">
                  <c:v>-5.1097466272297925E-3</c:v>
                </c:pt>
                <c:pt idx="309">
                  <c:v>-5.1933850855595395E-3</c:v>
                </c:pt>
                <c:pt idx="310">
                  <c:v>-5.3177181222019698E-3</c:v>
                </c:pt>
                <c:pt idx="311">
                  <c:v>-5.5191630478889381E-3</c:v>
                </c:pt>
                <c:pt idx="312">
                  <c:v>-5.8037233604832312E-3</c:v>
                </c:pt>
                <c:pt idx="313">
                  <c:v>-6.1329954020792315E-3</c:v>
                </c:pt>
                <c:pt idx="314">
                  <c:v>-6.4788156073918596E-3</c:v>
                </c:pt>
                <c:pt idx="315">
                  <c:v>-6.8468233106353752E-3</c:v>
                </c:pt>
                <c:pt idx="316">
                  <c:v>-7.2443169188539346E-3</c:v>
                </c:pt>
                <c:pt idx="317">
                  <c:v>-7.6597699431620939E-3</c:v>
                </c:pt>
                <c:pt idx="318">
                  <c:v>-8.0785732730366613E-3</c:v>
                </c:pt>
                <c:pt idx="319">
                  <c:v>-8.5050353900854789E-3</c:v>
                </c:pt>
                <c:pt idx="320">
                  <c:v>-8.9628921971553616E-3</c:v>
                </c:pt>
                <c:pt idx="321">
                  <c:v>-9.4859995630036213E-3</c:v>
                </c:pt>
                <c:pt idx="322">
                  <c:v>-1.0090946324169967E-2</c:v>
                </c:pt>
                <c:pt idx="323">
                  <c:v>-1.0752475603400247E-2</c:v>
                </c:pt>
                <c:pt idx="324">
                  <c:v>-1.1432033347931409E-2</c:v>
                </c:pt>
                <c:pt idx="325">
                  <c:v>-1.2115223270151727E-2</c:v>
                </c:pt>
                <c:pt idx="326">
                  <c:v>-1.2826099088455821E-2</c:v>
                </c:pt>
                <c:pt idx="327">
                  <c:v>-1.3618566481621085E-2</c:v>
                </c:pt>
                <c:pt idx="328">
                  <c:v>-1.4546701386754091E-2</c:v>
                </c:pt>
                <c:pt idx="329">
                  <c:v>-1.5651573896371323E-2</c:v>
                </c:pt>
                <c:pt idx="330">
                  <c:v>-1.695445684282413E-2</c:v>
                </c:pt>
                <c:pt idx="331">
                  <c:v>-1.8461611949107892E-2</c:v>
                </c:pt>
                <c:pt idx="332">
                  <c:v>-2.0185165391778604E-2</c:v>
                </c:pt>
                <c:pt idx="333">
                  <c:v>-2.2104875347256046E-2</c:v>
                </c:pt>
                <c:pt idx="334">
                  <c:v>-2.4095696531554071E-2</c:v>
                </c:pt>
                <c:pt idx="335">
                  <c:v>-2.5902534673581674E-2</c:v>
                </c:pt>
                <c:pt idx="336">
                  <c:v>-2.7189801147730314E-2</c:v>
                </c:pt>
                <c:pt idx="337">
                  <c:v>-2.7676191359011441E-2</c:v>
                </c:pt>
                <c:pt idx="338">
                  <c:v>-2.7253458845251256E-2</c:v>
                </c:pt>
                <c:pt idx="339">
                  <c:v>-2.6031656698672079E-2</c:v>
                </c:pt>
                <c:pt idx="340">
                  <c:v>-2.4352209622054883E-2</c:v>
                </c:pt>
                <c:pt idx="341">
                  <c:v>-2.2732173243525215E-2</c:v>
                </c:pt>
                <c:pt idx="342">
                  <c:v>-2.1754209400719055E-2</c:v>
                </c:pt>
                <c:pt idx="343">
                  <c:v>-2.1952229296350701E-2</c:v>
                </c:pt>
                <c:pt idx="344">
                  <c:v>-2.3699836457416027E-2</c:v>
                </c:pt>
                <c:pt idx="345">
                  <c:v>-2.720739450841218E-2</c:v>
                </c:pt>
                <c:pt idx="346">
                  <c:v>-3.2668837145070496E-2</c:v>
                </c:pt>
                <c:pt idx="347">
                  <c:v>-4.0390733406670529E-2</c:v>
                </c:pt>
                <c:pt idx="348">
                  <c:v>-5.0817977766153967E-2</c:v>
                </c:pt>
                <c:pt idx="349">
                  <c:v>-6.4514144210696567E-2</c:v>
                </c:pt>
                <c:pt idx="350">
                  <c:v>-8.2089230498563676E-2</c:v>
                </c:pt>
                <c:pt idx="351">
                  <c:v>-0.10408515943273708</c:v>
                </c:pt>
                <c:pt idx="352">
                  <c:v>-0.13092752008338873</c:v>
                </c:pt>
                <c:pt idx="353">
                  <c:v>-0.16294157207082366</c:v>
                </c:pt>
                <c:pt idx="354">
                  <c:v>-0.20034288135737505</c:v>
                </c:pt>
                <c:pt idx="355">
                  <c:v>-0.24321042889019001</c:v>
                </c:pt>
                <c:pt idx="356">
                  <c:v>-0.29136818647448914</c:v>
                </c:pt>
                <c:pt idx="357">
                  <c:v>-0.34413266150657812</c:v>
                </c:pt>
                <c:pt idx="358">
                  <c:v>-0.40021651184193968</c:v>
                </c:pt>
                <c:pt idx="359">
                  <c:v>-0.45795801618778359</c:v>
                </c:pt>
                <c:pt idx="360">
                  <c:v>-0.51563576824814583</c:v>
                </c:pt>
                <c:pt idx="361">
                  <c:v>-0.57167024366804542</c:v>
                </c:pt>
                <c:pt idx="362">
                  <c:v>-0.62472415785973923</c:v>
                </c:pt>
                <c:pt idx="363">
                  <c:v>-0.67373755813612524</c:v>
                </c:pt>
                <c:pt idx="364">
                  <c:v>-0.71791912161836213</c:v>
                </c:pt>
                <c:pt idx="365">
                  <c:v>-0.75671437368108907</c:v>
                </c:pt>
                <c:pt idx="366">
                  <c:v>-0.78980635006815059</c:v>
                </c:pt>
                <c:pt idx="367">
                  <c:v>-0.81714454080855681</c:v>
                </c:pt>
                <c:pt idx="368">
                  <c:v>-0.8389517951376112</c:v>
                </c:pt>
                <c:pt idx="369">
                  <c:v>-0.8556954721689114</c:v>
                </c:pt>
                <c:pt idx="370">
                  <c:v>-0.86803201234940408</c:v>
                </c:pt>
                <c:pt idx="371">
                  <c:v>-0.87675444114122258</c:v>
                </c:pt>
                <c:pt idx="372">
                  <c:v>-0.88272899508804714</c:v>
                </c:pt>
                <c:pt idx="373">
                  <c:v>-0.88680772253945972</c:v>
                </c:pt>
                <c:pt idx="374">
                  <c:v>-0.88974127355121979</c:v>
                </c:pt>
                <c:pt idx="375">
                  <c:v>-0.89205886776319332</c:v>
                </c:pt>
                <c:pt idx="376">
                  <c:v>-0.89393918183305787</c:v>
                </c:pt>
                <c:pt idx="377">
                  <c:v>-0.89524440110213888</c:v>
                </c:pt>
                <c:pt idx="378">
                  <c:v>-0.89572538088207054</c:v>
                </c:pt>
                <c:pt idx="379">
                  <c:v>-0.89518272975179169</c:v>
                </c:pt>
                <c:pt idx="380">
                  <c:v>-0.89350767155654887</c:v>
                </c:pt>
                <c:pt idx="381">
                  <c:v>-0.89070805709707646</c:v>
                </c:pt>
                <c:pt idx="382">
                  <c:v>-0.8869079857777542</c:v>
                </c:pt>
                <c:pt idx="383">
                  <c:v>-0.88226106844668595</c:v>
                </c:pt>
                <c:pt idx="384">
                  <c:v>-0.87687532455493999</c:v>
                </c:pt>
                <c:pt idx="385">
                  <c:v>-0.8708108174575323</c:v>
                </c:pt>
                <c:pt idx="386">
                  <c:v>-0.86407719512644987</c:v>
                </c:pt>
                <c:pt idx="387">
                  <c:v>-0.85663340638676821</c:v>
                </c:pt>
                <c:pt idx="388">
                  <c:v>-0.84842430645742539</c:v>
                </c:pt>
                <c:pt idx="389">
                  <c:v>-0.83941187097823811</c:v>
                </c:pt>
                <c:pt idx="390">
                  <c:v>-0.82959401901407182</c:v>
                </c:pt>
                <c:pt idx="391">
                  <c:v>-0.81901492314255253</c:v>
                </c:pt>
                <c:pt idx="392">
                  <c:v>-0.80772783638552914</c:v>
                </c:pt>
                <c:pt idx="393">
                  <c:v>-0.79576605370515219</c:v>
                </c:pt>
                <c:pt idx="394">
                  <c:v>-0.78315955948494953</c:v>
                </c:pt>
                <c:pt idx="395">
                  <c:v>-0.76993985151581934</c:v>
                </c:pt>
                <c:pt idx="396">
                  <c:v>-0.7561163885938269</c:v>
                </c:pt>
                <c:pt idx="397">
                  <c:v>-0.74165464611333332</c:v>
                </c:pt>
                <c:pt idx="398">
                  <c:v>-0.72650780303381424</c:v>
                </c:pt>
                <c:pt idx="399">
                  <c:v>-0.7106795482857351</c:v>
                </c:pt>
                <c:pt idx="400">
                  <c:v>-0.69422181065949551</c:v>
                </c:pt>
                <c:pt idx="401">
                  <c:v>-0.67718245166318736</c:v>
                </c:pt>
                <c:pt idx="402">
                  <c:v>-0.65958814510171515</c:v>
                </c:pt>
                <c:pt idx="403">
                  <c:v>-0.64147086170578027</c:v>
                </c:pt>
                <c:pt idx="404">
                  <c:v>-0.62287184182622868</c:v>
                </c:pt>
                <c:pt idx="405">
                  <c:v>-0.60381936726329599</c:v>
                </c:pt>
                <c:pt idx="406">
                  <c:v>-0.58431986999830687</c:v>
                </c:pt>
                <c:pt idx="407">
                  <c:v>-0.56439576737793662</c:v>
                </c:pt>
                <c:pt idx="408">
                  <c:v>-0.5441406068952731</c:v>
                </c:pt>
                <c:pt idx="409">
                  <c:v>-0.52370062153748942</c:v>
                </c:pt>
                <c:pt idx="410">
                  <c:v>-0.50322516569446007</c:v>
                </c:pt>
                <c:pt idx="411">
                  <c:v>-0.48285640507104977</c:v>
                </c:pt>
                <c:pt idx="412">
                  <c:v>-0.46271456096525121</c:v>
                </c:pt>
                <c:pt idx="413">
                  <c:v>-0.44290453142543107</c:v>
                </c:pt>
                <c:pt idx="414">
                  <c:v>-0.4235404841201002</c:v>
                </c:pt>
                <c:pt idx="415">
                  <c:v>-0.40472079052833998</c:v>
                </c:pt>
                <c:pt idx="416">
                  <c:v>-0.38652925558329082</c:v>
                </c:pt>
                <c:pt idx="417">
                  <c:v>-0.3690855330551816</c:v>
                </c:pt>
                <c:pt idx="418">
                  <c:v>-0.3525345316997362</c:v>
                </c:pt>
                <c:pt idx="419">
                  <c:v>-0.33701378241174706</c:v>
                </c:pt>
                <c:pt idx="420">
                  <c:v>-0.32266128902581021</c:v>
                </c:pt>
                <c:pt idx="421">
                  <c:v>-0.30960162388610851</c:v>
                </c:pt>
                <c:pt idx="422">
                  <c:v>-0.29789456658377605</c:v>
                </c:pt>
                <c:pt idx="423">
                  <c:v>-0.2875159971888458</c:v>
                </c:pt>
                <c:pt idx="424">
                  <c:v>-0.27838324582370505</c:v>
                </c:pt>
                <c:pt idx="425">
                  <c:v>-0.27039302243531838</c:v>
                </c:pt>
                <c:pt idx="426">
                  <c:v>-0.26344705013256503</c:v>
                </c:pt>
                <c:pt idx="427">
                  <c:v>-0.25745707834815368</c:v>
                </c:pt>
                <c:pt idx="428">
                  <c:v>-0.25232700571405869</c:v>
                </c:pt>
                <c:pt idx="429">
                  <c:v>-0.24793670552024794</c:v>
                </c:pt>
                <c:pt idx="430">
                  <c:v>-0.2441377692564535</c:v>
                </c:pt>
                <c:pt idx="431">
                  <c:v>-0.24076835692199425</c:v>
                </c:pt>
                <c:pt idx="432">
                  <c:v>-0.23768838374713991</c:v>
                </c:pt>
                <c:pt idx="433">
                  <c:v>-0.23479701896583197</c:v>
                </c:pt>
                <c:pt idx="434">
                  <c:v>-0.23201622751052997</c:v>
                </c:pt>
                <c:pt idx="435">
                  <c:v>-0.22926740678592947</c:v>
                </c:pt>
                <c:pt idx="436">
                  <c:v>-0.22645946858591945</c:v>
                </c:pt>
                <c:pt idx="437">
                  <c:v>-0.2235020814080742</c:v>
                </c:pt>
                <c:pt idx="438">
                  <c:v>-0.22034634327673502</c:v>
                </c:pt>
                <c:pt idx="439">
                  <c:v>-0.21698922737716095</c:v>
                </c:pt>
                <c:pt idx="440">
                  <c:v>-0.21341919397815207</c:v>
                </c:pt>
                <c:pt idx="441">
                  <c:v>-0.2096158120802068</c:v>
                </c:pt>
                <c:pt idx="442">
                  <c:v>-0.20561351170100364</c:v>
                </c:pt>
                <c:pt idx="443">
                  <c:v>-0.20151709630094861</c:v>
                </c:pt>
                <c:pt idx="444">
                  <c:v>-0.19743307192373938</c:v>
                </c:pt>
                <c:pt idx="445">
                  <c:v>-0.19342802849367724</c:v>
                </c:pt>
                <c:pt idx="446">
                  <c:v>-0.18956401571295203</c:v>
                </c:pt>
                <c:pt idx="447">
                  <c:v>-0.18592323051937301</c:v>
                </c:pt>
                <c:pt idx="448">
                  <c:v>-0.18258323504067756</c:v>
                </c:pt>
                <c:pt idx="449">
                  <c:v>-0.1795923637247604</c:v>
                </c:pt>
                <c:pt idx="450">
                  <c:v>-0.17697218262665088</c:v>
                </c:pt>
                <c:pt idx="451">
                  <c:v>-0.17474160933848018</c:v>
                </c:pt>
                <c:pt idx="452">
                  <c:v>-0.17293327670667419</c:v>
                </c:pt>
                <c:pt idx="453">
                  <c:v>-0.17155938657815753</c:v>
                </c:pt>
                <c:pt idx="454">
                  <c:v>-0.17058636022689758</c:v>
                </c:pt>
                <c:pt idx="455">
                  <c:v>-0.16997636246863226</c:v>
                </c:pt>
                <c:pt idx="456">
                  <c:v>-0.16971265123432558</c:v>
                </c:pt>
                <c:pt idx="457">
                  <c:v>-0.16977980868639075</c:v>
                </c:pt>
                <c:pt idx="458">
                  <c:v>-0.17015853888085417</c:v>
                </c:pt>
                <c:pt idx="459">
                  <c:v>-0.17082093836932247</c:v>
                </c:pt>
                <c:pt idx="460">
                  <c:v>-0.17172151034272057</c:v>
                </c:pt>
                <c:pt idx="461">
                  <c:v>-0.17281210952907491</c:v>
                </c:pt>
                <c:pt idx="462">
                  <c:v>-0.17404809041095629</c:v>
                </c:pt>
                <c:pt idx="463">
                  <c:v>-0.17538452370705349</c:v>
                </c:pt>
                <c:pt idx="464">
                  <c:v>-0.17678253376553724</c:v>
                </c:pt>
                <c:pt idx="465">
                  <c:v>-0.17820504210583066</c:v>
                </c:pt>
                <c:pt idx="466">
                  <c:v>-0.17963757676995357</c:v>
                </c:pt>
                <c:pt idx="467">
                  <c:v>-0.18114407921930881</c:v>
                </c:pt>
                <c:pt idx="468">
                  <c:v>-0.18286889068185622</c:v>
                </c:pt>
                <c:pt idx="469">
                  <c:v>-0.18498406665802761</c:v>
                </c:pt>
                <c:pt idx="470">
                  <c:v>-0.18765986547700234</c:v>
                </c:pt>
                <c:pt idx="471">
                  <c:v>-0.19102776440409111</c:v>
                </c:pt>
                <c:pt idx="472">
                  <c:v>-0.19514886726187716</c:v>
                </c:pt>
                <c:pt idx="473">
                  <c:v>-0.20003225449458342</c:v>
                </c:pt>
                <c:pt idx="474">
                  <c:v>-0.20564169891327888</c:v>
                </c:pt>
                <c:pt idx="475">
                  <c:v>-0.2118934901727838</c:v>
                </c:pt>
                <c:pt idx="476">
                  <c:v>-0.21868197352104626</c:v>
                </c:pt>
                <c:pt idx="477">
                  <c:v>-0.22588153614631623</c:v>
                </c:pt>
                <c:pt idx="478">
                  <c:v>-0.23335086363537474</c:v>
                </c:pt>
                <c:pt idx="479">
                  <c:v>-0.24096746457917342</c:v>
                </c:pt>
                <c:pt idx="480">
                  <c:v>-0.24864289923449959</c:v>
                </c:pt>
                <c:pt idx="481">
                  <c:v>-0.25633233290800278</c:v>
                </c:pt>
                <c:pt idx="482">
                  <c:v>-0.26403056326184687</c:v>
                </c:pt>
                <c:pt idx="483">
                  <c:v>-0.27170807885230752</c:v>
                </c:pt>
                <c:pt idx="484">
                  <c:v>-0.27922876760400184</c:v>
                </c:pt>
                <c:pt idx="485">
                  <c:v>-0.28631851360695104</c:v>
                </c:pt>
                <c:pt idx="486">
                  <c:v>-0.29262232824481632</c:v>
                </c:pt>
                <c:pt idx="487">
                  <c:v>-0.29779307370199304</c:v>
                </c:pt>
                <c:pt idx="488">
                  <c:v>-0.30154064870315178</c:v>
                </c:pt>
                <c:pt idx="489">
                  <c:v>-0.30365421668399201</c:v>
                </c:pt>
                <c:pt idx="490">
                  <c:v>-0.30401365093448174</c:v>
                </c:pt>
                <c:pt idx="491">
                  <c:v>-0.30259643951998499</c:v>
                </c:pt>
                <c:pt idx="492">
                  <c:v>-0.29946340249920306</c:v>
                </c:pt>
                <c:pt idx="493">
                  <c:v>-0.29473996350796478</c:v>
                </c:pt>
                <c:pt idx="494">
                  <c:v>-0.28861908198600661</c:v>
                </c:pt>
                <c:pt idx="495">
                  <c:v>-0.28135113226518305</c:v>
                </c:pt>
                <c:pt idx="496">
                  <c:v>-0.27322735067635123</c:v>
                </c:pt>
                <c:pt idx="497">
                  <c:v>-0.26457747085035521</c:v>
                </c:pt>
                <c:pt idx="498">
                  <c:v>-0.25573151018192097</c:v>
                </c:pt>
                <c:pt idx="499">
                  <c:v>-0.2469630170532634</c:v>
                </c:pt>
                <c:pt idx="500">
                  <c:v>-0.23849900256995488</c:v>
                </c:pt>
                <c:pt idx="501">
                  <c:v>-0.2305531409351155</c:v>
                </c:pt>
                <c:pt idx="502">
                  <c:v>-0.22329474459831802</c:v>
                </c:pt>
                <c:pt idx="503">
                  <c:v>-0.21680790225658497</c:v>
                </c:pt>
                <c:pt idx="504">
                  <c:v>-0.21111881477501779</c:v>
                </c:pt>
                <c:pt idx="505">
                  <c:v>-0.20623798141724922</c:v>
                </c:pt>
                <c:pt idx="506">
                  <c:v>-0.20215357868819739</c:v>
                </c:pt>
                <c:pt idx="507">
                  <c:v>-0.19882370412129202</c:v>
                </c:pt>
                <c:pt idx="508">
                  <c:v>-0.19617949768117615</c:v>
                </c:pt>
                <c:pt idx="509">
                  <c:v>-0.19410972392611922</c:v>
                </c:pt>
                <c:pt idx="510">
                  <c:v>-0.19246900116059426</c:v>
                </c:pt>
                <c:pt idx="511">
                  <c:v>-0.1911216902490217</c:v>
                </c:pt>
                <c:pt idx="512">
                  <c:v>-0.18997935144818898</c:v>
                </c:pt>
                <c:pt idx="513">
                  <c:v>-0.189006325096929</c:v>
                </c:pt>
                <c:pt idx="514">
                  <c:v>-0.188181991019819</c:v>
                </c:pt>
                <c:pt idx="515">
                  <c:v>-0.18744761009329211</c:v>
                </c:pt>
                <c:pt idx="516">
                  <c:v>-0.18670405413458163</c:v>
                </c:pt>
                <c:pt idx="517">
                  <c:v>-0.18587782829825852</c:v>
                </c:pt>
                <c:pt idx="518">
                  <c:v>-0.18496231142707692</c:v>
                </c:pt>
                <c:pt idx="519">
                  <c:v>-0.18397434017803344</c:v>
                </c:pt>
                <c:pt idx="520">
                  <c:v>-0.1829077663336855</c:v>
                </c:pt>
                <c:pt idx="521">
                  <c:v>-0.18173109210313493</c:v>
                </c:pt>
                <c:pt idx="522">
                  <c:v>-0.1804016583161262</c:v>
                </c:pt>
                <c:pt idx="523">
                  <c:v>-0.1788929803436759</c:v>
                </c:pt>
                <c:pt idx="524">
                  <c:v>-0.17720430148209873</c:v>
                </c:pt>
                <c:pt idx="525">
                  <c:v>-0.17536012001320447</c:v>
                </c:pt>
                <c:pt idx="526">
                  <c:v>-0.17340101417211412</c:v>
                </c:pt>
                <c:pt idx="527">
                  <c:v>-0.17133455099568015</c:v>
                </c:pt>
                <c:pt idx="528">
                  <c:v>-0.16913973195663706</c:v>
                </c:pt>
                <c:pt idx="529">
                  <c:v>-0.1668307452490832</c:v>
                </c:pt>
                <c:pt idx="530">
                  <c:v>-0.16444939875162809</c:v>
                </c:pt>
                <c:pt idx="531">
                  <c:v>-0.16202255544509783</c:v>
                </c:pt>
                <c:pt idx="532">
                  <c:v>-0.15956345764398414</c:v>
                </c:pt>
                <c:pt idx="533">
                  <c:v>-0.1570994412689164</c:v>
                </c:pt>
                <c:pt idx="534">
                  <c:v>-0.1546800704112779</c:v>
                </c:pt>
                <c:pt idx="535">
                  <c:v>-0.15235367951896345</c:v>
                </c:pt>
                <c:pt idx="536">
                  <c:v>-0.15014372640621557</c:v>
                </c:pt>
                <c:pt idx="537">
                  <c:v>-0.14805739975804399</c:v>
                </c:pt>
                <c:pt idx="538">
                  <c:v>-0.14610973906019292</c:v>
                </c:pt>
                <c:pt idx="539">
                  <c:v>-0.14431720261781639</c:v>
                </c:pt>
                <c:pt idx="540">
                  <c:v>-0.1426714666903767</c:v>
                </c:pt>
                <c:pt idx="541">
                  <c:v>-0.14113649326486427</c:v>
                </c:pt>
                <c:pt idx="542">
                  <c:v>-0.13967227163392187</c:v>
                </c:pt>
                <c:pt idx="543">
                  <c:v>-0.13824806071033666</c:v>
                </c:pt>
                <c:pt idx="544">
                  <c:v>-0.13684314573072509</c:v>
                </c:pt>
                <c:pt idx="545">
                  <c:v>-0.13544201426953972</c:v>
                </c:pt>
                <c:pt idx="546">
                  <c:v>-0.1340212085125381</c:v>
                </c:pt>
                <c:pt idx="547">
                  <c:v>-0.13256540521009405</c:v>
                </c:pt>
                <c:pt idx="548">
                  <c:v>-0.13109276525065336</c:v>
                </c:pt>
                <c:pt idx="549">
                  <c:v>-0.12963402972142898</c:v>
                </c:pt>
                <c:pt idx="550">
                  <c:v>-0.1282084945663946</c:v>
                </c:pt>
                <c:pt idx="551">
                  <c:v>-0.12684065806735986</c:v>
                </c:pt>
                <c:pt idx="552">
                  <c:v>-0.12556324765871149</c:v>
                </c:pt>
                <c:pt idx="553">
                  <c:v>-0.12437493910900033</c:v>
                </c:pt>
                <c:pt idx="554">
                  <c:v>-0.1232213443408496</c:v>
                </c:pt>
                <c:pt idx="555">
                  <c:v>-0.12203700848548596</c:v>
                </c:pt>
                <c:pt idx="556">
                  <c:v>-0.12078882575668004</c:v>
                </c:pt>
                <c:pt idx="557">
                  <c:v>-0.11947878250160564</c:v>
                </c:pt>
                <c:pt idx="558">
                  <c:v>-0.11811264858586269</c:v>
                </c:pt>
                <c:pt idx="559">
                  <c:v>-0.11667954639397587</c:v>
                </c:pt>
                <c:pt idx="560">
                  <c:v>-0.1151570585792699</c:v>
                </c:pt>
                <c:pt idx="561">
                  <c:v>-0.11352305155895147</c:v>
                </c:pt>
                <c:pt idx="562">
                  <c:v>-0.11177875497650908</c:v>
                </c:pt>
                <c:pt idx="563">
                  <c:v>-0.1099510318127688</c:v>
                </c:pt>
                <c:pt idx="564">
                  <c:v>-0.10806135353479937</c:v>
                </c:pt>
                <c:pt idx="565">
                  <c:v>-0.10610574744825328</c:v>
                </c:pt>
                <c:pt idx="566">
                  <c:v>-0.10407068747475684</c:v>
                </c:pt>
                <c:pt idx="567">
                  <c:v>-0.10195976795681491</c:v>
                </c:pt>
                <c:pt idx="568">
                  <c:v>-9.9787650028329081E-2</c:v>
                </c:pt>
                <c:pt idx="569">
                  <c:v>-9.7557738855882939E-2</c:v>
                </c:pt>
                <c:pt idx="570">
                  <c:v>-9.5270885731122371E-2</c:v>
                </c:pt>
                <c:pt idx="571">
                  <c:v>-9.2956450757034736E-2</c:v>
                </c:pt>
                <c:pt idx="572">
                  <c:v>-9.0681988655119991E-2</c:v>
                </c:pt>
                <c:pt idx="573">
                  <c:v>-8.8526120938274735E-2</c:v>
                </c:pt>
                <c:pt idx="574">
                  <c:v>-8.6527070601399719E-2</c:v>
                </c:pt>
                <c:pt idx="575">
                  <c:v>-8.4680514974692978E-2</c:v>
                </c:pt>
                <c:pt idx="576">
                  <c:v>-8.2981847624470653E-2</c:v>
                </c:pt>
                <c:pt idx="577">
                  <c:v>-8.1422328623168172E-2</c:v>
                </c:pt>
                <c:pt idx="578">
                  <c:v>-7.996314853052873E-2</c:v>
                </c:pt>
                <c:pt idx="579">
                  <c:v>-7.8565015507696151E-2</c:v>
                </c:pt>
                <c:pt idx="580">
                  <c:v>-7.7232356271229083E-2</c:v>
                </c:pt>
                <c:pt idx="581">
                  <c:v>-7.5993887725982451E-2</c:v>
                </c:pt>
                <c:pt idx="582">
                  <c:v>-7.4874268953299086E-2</c:v>
                </c:pt>
                <c:pt idx="583">
                  <c:v>-7.3895037631820149E-2</c:v>
                </c:pt>
                <c:pt idx="584">
                  <c:v>-7.3062616284074122E-2</c:v>
                </c:pt>
                <c:pt idx="585">
                  <c:v>-7.2370194576893851E-2</c:v>
                </c:pt>
                <c:pt idx="586">
                  <c:v>-7.1803205964338437E-2</c:v>
                </c:pt>
                <c:pt idx="587">
                  <c:v>-7.1327504192611343E-2</c:v>
                </c:pt>
                <c:pt idx="588">
                  <c:v>-7.0896987089689251E-2</c:v>
                </c:pt>
                <c:pt idx="589">
                  <c:v>-7.0469799482982196E-2</c:v>
                </c:pt>
                <c:pt idx="590">
                  <c:v>-7.0012693704319923E-2</c:v>
                </c:pt>
                <c:pt idx="591">
                  <c:v>-6.9520609297807345E-2</c:v>
                </c:pt>
                <c:pt idx="592">
                  <c:v>-6.9035278471685571E-2</c:v>
                </c:pt>
                <c:pt idx="593">
                  <c:v>-6.8593514860241553E-2</c:v>
                </c:pt>
                <c:pt idx="594">
                  <c:v>-6.8172541682549562E-2</c:v>
                </c:pt>
                <c:pt idx="595">
                  <c:v>-6.7726758082777713E-2</c:v>
                </c:pt>
                <c:pt idx="596">
                  <c:v>-6.723466421746907E-2</c:v>
                </c:pt>
                <c:pt idx="597">
                  <c:v>-6.669282654365187E-2</c:v>
                </c:pt>
                <c:pt idx="598">
                  <c:v>-6.6108055394493284E-2</c:v>
                </c:pt>
                <c:pt idx="599">
                  <c:v>-6.5488211029523735E-2</c:v>
                </c:pt>
                <c:pt idx="600">
                  <c:v>-6.4828961320145234E-2</c:v>
                </c:pt>
                <c:pt idx="601">
                  <c:v>-6.4150075150134725E-2</c:v>
                </c:pt>
                <c:pt idx="602">
                  <c:v>-6.3510490277776457E-2</c:v>
                </c:pt>
                <c:pt idx="603">
                  <c:v>-6.2937637211660416E-2</c:v>
                </c:pt>
                <c:pt idx="604">
                  <c:v>-6.2390767458336369E-2</c:v>
                </c:pt>
                <c:pt idx="605">
                  <c:v>-6.1814878118683296E-2</c:v>
                </c:pt>
                <c:pt idx="606">
                  <c:v>-6.1187249164551837E-2</c:v>
                </c:pt>
                <c:pt idx="607">
                  <c:v>-6.0496180065208932E-2</c:v>
                </c:pt>
                <c:pt idx="608">
                  <c:v>-5.9725108468743876E-2</c:v>
                </c:pt>
                <c:pt idx="609">
                  <c:v>-5.8865587670270149E-2</c:v>
                </c:pt>
                <c:pt idx="610">
                  <c:v>-5.7901395834535387E-2</c:v>
                </c:pt>
                <c:pt idx="611">
                  <c:v>-5.6812499231472816E-2</c:v>
                </c:pt>
                <c:pt idx="612">
                  <c:v>-5.5616803362034471E-2</c:v>
                </c:pt>
                <c:pt idx="613">
                  <c:v>-5.4364600644900715E-2</c:v>
                </c:pt>
                <c:pt idx="614">
                  <c:v>-5.3076955818909456E-2</c:v>
                </c:pt>
                <c:pt idx="615">
                  <c:v>-5.1735367478956545E-2</c:v>
                </c:pt>
                <c:pt idx="616">
                  <c:v>-5.0336014271431501E-2</c:v>
                </c:pt>
                <c:pt idx="617">
                  <c:v>-4.8903385019347968E-2</c:v>
                </c:pt>
                <c:pt idx="618">
                  <c:v>-4.7452348950120925E-2</c:v>
                </c:pt>
                <c:pt idx="619">
                  <c:v>-4.5974449900067813E-2</c:v>
                </c:pt>
                <c:pt idx="620">
                  <c:v>-4.4466925900737503E-2</c:v>
                </c:pt>
                <c:pt idx="621">
                  <c:v>-4.2934619855715526E-2</c:v>
                </c:pt>
                <c:pt idx="622">
                  <c:v>-4.1367231136086528E-2</c:v>
                </c:pt>
                <c:pt idx="623">
                  <c:v>-3.9748197389939809E-2</c:v>
                </c:pt>
                <c:pt idx="624">
                  <c:v>-3.8077310523761912E-2</c:v>
                </c:pt>
                <c:pt idx="625">
                  <c:v>-3.6366696714108832E-2</c:v>
                </c:pt>
                <c:pt idx="626">
                  <c:v>-3.4620461078473011E-2</c:v>
                </c:pt>
                <c:pt idx="627">
                  <c:v>-3.2848979916138311E-2</c:v>
                </c:pt>
                <c:pt idx="628">
                  <c:v>-3.1079986417168845E-2</c:v>
                </c:pt>
                <c:pt idx="629">
                  <c:v>-2.9320319291119987E-2</c:v>
                </c:pt>
                <c:pt idx="630">
                  <c:v>-2.7548592200087586E-2</c:v>
                </c:pt>
                <c:pt idx="631">
                  <c:v>-2.5748100910219941E-2</c:v>
                </c:pt>
                <c:pt idx="632">
                  <c:v>-2.3916556392869201E-2</c:v>
                </c:pt>
                <c:pt idx="633">
                  <c:v>-2.2061856742750071E-2</c:v>
                </c:pt>
                <c:pt idx="634">
                  <c:v>-2.0203628961698496E-2</c:v>
                </c:pt>
                <c:pt idx="635">
                  <c:v>-1.8377731345598867E-2</c:v>
                </c:pt>
                <c:pt idx="636">
                  <c:v>-1.6623020628688336E-2</c:v>
                </c:pt>
                <c:pt idx="637">
                  <c:v>-1.4973633605967365E-2</c:v>
                </c:pt>
                <c:pt idx="638">
                  <c:v>-1.3469751243122273E-2</c:v>
                </c:pt>
                <c:pt idx="639">
                  <c:v>-1.2132372067418514E-2</c:v>
                </c:pt>
                <c:pt idx="640">
                  <c:v>-1.0939447625227364E-2</c:v>
                </c:pt>
                <c:pt idx="641">
                  <c:v>-9.857512696069019E-3</c:v>
                </c:pt>
                <c:pt idx="642">
                  <c:v>-8.8659707515108058E-3</c:v>
                </c:pt>
                <c:pt idx="643">
                  <c:v>-7.9536623039546273E-3</c:v>
                </c:pt>
                <c:pt idx="644">
                  <c:v>-7.1220109022083443E-3</c:v>
                </c:pt>
                <c:pt idx="645">
                  <c:v>-6.3813673068064541E-3</c:v>
                </c:pt>
                <c:pt idx="646">
                  <c:v>-5.7386808952182939E-3</c:v>
                </c:pt>
                <c:pt idx="647">
                  <c:v>-5.1959465275340823E-3</c:v>
                </c:pt>
                <c:pt idx="648">
                  <c:v>-4.747715937220078E-3</c:v>
                </c:pt>
                <c:pt idx="649">
                  <c:v>-4.3604633675016578E-3</c:v>
                </c:pt>
                <c:pt idx="650">
                  <c:v>-3.9863339314445377E-3</c:v>
                </c:pt>
                <c:pt idx="651">
                  <c:v>-3.6149466003668118E-3</c:v>
                </c:pt>
                <c:pt idx="652">
                  <c:v>-3.2714485294882698E-3</c:v>
                </c:pt>
                <c:pt idx="653">
                  <c:v>-2.9658433415278036E-3</c:v>
                </c:pt>
                <c:pt idx="654">
                  <c:v>-2.6826479332057655E-3</c:v>
                </c:pt>
                <c:pt idx="655">
                  <c:v>-2.4183114724791598E-3</c:v>
                </c:pt>
                <c:pt idx="656">
                  <c:v>-2.1834590249683837E-3</c:v>
                </c:pt>
                <c:pt idx="657">
                  <c:v>-1.9706957039094149E-3</c:v>
                </c:pt>
                <c:pt idx="658">
                  <c:v>-1.7656261675701394E-3</c:v>
                </c:pt>
                <c:pt idx="659">
                  <c:v>-1.5717388199395204E-3</c:v>
                </c:pt>
                <c:pt idx="660">
                  <c:v>-1.3868221944974399E-3</c:v>
                </c:pt>
                <c:pt idx="661">
                  <c:v>-1.177860363577203E-3</c:v>
                </c:pt>
                <c:pt idx="662">
                  <c:v>-9.1126041295211857E-4</c:v>
                </c:pt>
                <c:pt idx="663">
                  <c:v>-5.9233374037685727E-4</c:v>
                </c:pt>
                <c:pt idx="664">
                  <c:v>-2.5558433131514155E-4</c:v>
                </c:pt>
                <c:pt idx="665">
                  <c:v>7.0759437277304458E-5</c:v>
                </c:pt>
                <c:pt idx="666">
                  <c:v>3.6779251563302519E-4</c:v>
                </c:pt>
                <c:pt idx="667">
                  <c:v>6.166461568438646E-4</c:v>
                </c:pt>
                <c:pt idx="668">
                  <c:v>8.200376081731565E-4</c:v>
                </c:pt>
                <c:pt idx="669">
                  <c:v>1.0073825903291378E-3</c:v>
                </c:pt>
                <c:pt idx="670">
                  <c:v>1.2239899661091336E-3</c:v>
                </c:pt>
                <c:pt idx="671">
                  <c:v>1.5241828309609095E-3</c:v>
                </c:pt>
                <c:pt idx="672">
                  <c:v>1.9447123911174335E-3</c:v>
                </c:pt>
                <c:pt idx="673">
                  <c:v>2.4932033820871213E-3</c:v>
                </c:pt>
                <c:pt idx="674">
                  <c:v>3.1536430080106545E-3</c:v>
                </c:pt>
                <c:pt idx="675">
                  <c:v>3.8881894634687107E-3</c:v>
                </c:pt>
                <c:pt idx="676">
                  <c:v>4.6491269058291712E-3</c:v>
                </c:pt>
                <c:pt idx="677">
                  <c:v>5.3946266471310992E-3</c:v>
                </c:pt>
                <c:pt idx="678">
                  <c:v>6.0918732861843881E-3</c:v>
                </c:pt>
                <c:pt idx="679">
                  <c:v>6.7053887707064861E-3</c:v>
                </c:pt>
                <c:pt idx="680">
                  <c:v>7.2062405352921865E-3</c:v>
                </c:pt>
                <c:pt idx="681">
                  <c:v>7.6034314620366493E-3</c:v>
                </c:pt>
                <c:pt idx="682">
                  <c:v>7.9337259994873323E-3</c:v>
                </c:pt>
                <c:pt idx="683">
                  <c:v>8.2141386300068949E-3</c:v>
                </c:pt>
                <c:pt idx="684">
                  <c:v>8.4297632368756838E-3</c:v>
                </c:pt>
                <c:pt idx="685">
                  <c:v>8.5652434646813283E-3</c:v>
                </c:pt>
                <c:pt idx="686">
                  <c:v>8.6256123388102901E-3</c:v>
                </c:pt>
                <c:pt idx="687">
                  <c:v>8.6283317426791278E-3</c:v>
                </c:pt>
                <c:pt idx="688">
                  <c:v>8.599565652084671E-3</c:v>
                </c:pt>
                <c:pt idx="689">
                  <c:v>8.5810992445259568E-3</c:v>
                </c:pt>
                <c:pt idx="690">
                  <c:v>8.6078430445216056E-3</c:v>
                </c:pt>
                <c:pt idx="691">
                  <c:v>8.6841755287703475E-3</c:v>
                </c:pt>
                <c:pt idx="692">
                  <c:v>8.8132436387231752E-3</c:v>
                </c:pt>
                <c:pt idx="693">
                  <c:v>9.0103668404878084E-3</c:v>
                </c:pt>
                <c:pt idx="694">
                  <c:v>9.2819506307598148E-3</c:v>
                </c:pt>
                <c:pt idx="695">
                  <c:v>9.6190753648494106E-3</c:v>
                </c:pt>
                <c:pt idx="696">
                  <c:v>9.9822458397850183E-3</c:v>
                </c:pt>
                <c:pt idx="697">
                  <c:v>1.0324862350870255E-2</c:v>
                </c:pt>
                <c:pt idx="698">
                  <c:v>1.0640351034839582E-2</c:v>
                </c:pt>
                <c:pt idx="699">
                  <c:v>1.0940819150656866E-2</c:v>
                </c:pt>
                <c:pt idx="700">
                  <c:v>1.1232055481514201E-2</c:v>
                </c:pt>
                <c:pt idx="701">
                  <c:v>1.151860024952304E-2</c:v>
                </c:pt>
                <c:pt idx="702">
                  <c:v>1.1788752923950332E-2</c:v>
                </c:pt>
                <c:pt idx="703">
                  <c:v>1.2012822343946418E-2</c:v>
                </c:pt>
                <c:pt idx="704">
                  <c:v>1.2177708076960548E-2</c:v>
                </c:pt>
                <c:pt idx="705">
                  <c:v>1.2300426497114594E-2</c:v>
                </c:pt>
                <c:pt idx="706">
                  <c:v>1.2409533709730358E-2</c:v>
                </c:pt>
                <c:pt idx="707">
                  <c:v>1.25179882654176E-2</c:v>
                </c:pt>
                <c:pt idx="708">
                  <c:v>1.2613058624672133E-2</c:v>
                </c:pt>
                <c:pt idx="709">
                  <c:v>1.2689589743638249E-2</c:v>
                </c:pt>
                <c:pt idx="710">
                  <c:v>1.2764919595504045E-2</c:v>
                </c:pt>
                <c:pt idx="711">
                  <c:v>1.2847182744885865E-2</c:v>
                </c:pt>
                <c:pt idx="712">
                  <c:v>1.2946169045711524E-2</c:v>
                </c:pt>
                <c:pt idx="713">
                  <c:v>1.3116834103121686E-2</c:v>
                </c:pt>
                <c:pt idx="714">
                  <c:v>1.3430610745003154E-2</c:v>
                </c:pt>
                <c:pt idx="715">
                  <c:v>1.3916528016481005E-2</c:v>
                </c:pt>
                <c:pt idx="716">
                  <c:v>1.4556775004563868E-2</c:v>
                </c:pt>
                <c:pt idx="717">
                  <c:v>1.5315919059190306E-2</c:v>
                </c:pt>
                <c:pt idx="718">
                  <c:v>1.6165441910222782E-2</c:v>
                </c:pt>
                <c:pt idx="719">
                  <c:v>1.7087750196979425E-2</c:v>
                </c:pt>
                <c:pt idx="720">
                  <c:v>1.8069942121626874E-2</c:v>
                </c:pt>
                <c:pt idx="721">
                  <c:v>1.9094301359134407E-2</c:v>
                </c:pt>
                <c:pt idx="722">
                  <c:v>2.0139744253071981E-2</c:v>
                </c:pt>
                <c:pt idx="723">
                  <c:v>2.1186454625682333E-2</c:v>
                </c:pt>
                <c:pt idx="724">
                  <c:v>2.2201421278696804E-2</c:v>
                </c:pt>
                <c:pt idx="725">
                  <c:v>2.3139620342843521E-2</c:v>
                </c:pt>
                <c:pt idx="726">
                  <c:v>2.3969222969362013E-2</c:v>
                </c:pt>
                <c:pt idx="727">
                  <c:v>2.4687618530538195E-2</c:v>
                </c:pt>
                <c:pt idx="728">
                  <c:v>2.5308739832976577E-2</c:v>
                </c:pt>
                <c:pt idx="729">
                  <c:v>2.5842480777361693E-2</c:v>
                </c:pt>
                <c:pt idx="730">
                  <c:v>2.6309348033563589E-2</c:v>
                </c:pt>
                <c:pt idx="731">
                  <c:v>2.6749853625130885E-2</c:v>
                </c:pt>
                <c:pt idx="732">
                  <c:v>2.7192468528220791E-2</c:v>
                </c:pt>
                <c:pt idx="733">
                  <c:v>2.7637258954405764E-2</c:v>
                </c:pt>
                <c:pt idx="734">
                  <c:v>2.8067340952708856E-2</c:v>
                </c:pt>
                <c:pt idx="735">
                  <c:v>2.8461971383358382E-2</c:v>
                </c:pt>
                <c:pt idx="736">
                  <c:v>2.8808409248054088E-2</c:v>
                </c:pt>
                <c:pt idx="737">
                  <c:v>2.9107969319449079E-2</c:v>
                </c:pt>
                <c:pt idx="738">
                  <c:v>2.9369259101962981E-2</c:v>
                </c:pt>
                <c:pt idx="739">
                  <c:v>2.9591294880804978E-2</c:v>
                </c:pt>
                <c:pt idx="740">
                  <c:v>2.9755830638364685E-2</c:v>
                </c:pt>
                <c:pt idx="741">
                  <c:v>2.9830763220795725E-2</c:v>
                </c:pt>
                <c:pt idx="742">
                  <c:v>2.9777652080887836E-2</c:v>
                </c:pt>
                <c:pt idx="743">
                  <c:v>2.9576822922824732E-2</c:v>
                </c:pt>
                <c:pt idx="744">
                  <c:v>2.925035257662334E-2</c:v>
                </c:pt>
                <c:pt idx="745">
                  <c:v>2.8850122538703029E-2</c:v>
                </c:pt>
                <c:pt idx="746">
                  <c:v>2.8436621809902789E-2</c:v>
                </c:pt>
                <c:pt idx="747">
                  <c:v>2.8059442857994148E-2</c:v>
                </c:pt>
                <c:pt idx="748">
                  <c:v>2.7728214737371793E-2</c:v>
                </c:pt>
                <c:pt idx="749">
                  <c:v>2.7416746041730312E-2</c:v>
                </c:pt>
                <c:pt idx="750">
                  <c:v>2.7101843803117049E-2</c:v>
                </c:pt>
                <c:pt idx="751">
                  <c:v>2.6777113875391709E-2</c:v>
                </c:pt>
                <c:pt idx="752">
                  <c:v>2.6450690823170642E-2</c:v>
                </c:pt>
                <c:pt idx="753">
                  <c:v>2.6163767703319185E-2</c:v>
                </c:pt>
                <c:pt idx="754">
                  <c:v>2.5976833516676328E-2</c:v>
                </c:pt>
                <c:pt idx="755">
                  <c:v>2.5913279865912107E-2</c:v>
                </c:pt>
                <c:pt idx="756">
                  <c:v>2.595135152007582E-2</c:v>
                </c:pt>
                <c:pt idx="757">
                  <c:v>2.6053345718050312E-2</c:v>
                </c:pt>
                <c:pt idx="758">
                  <c:v>2.6176593830784026E-2</c:v>
                </c:pt>
                <c:pt idx="759">
                  <c:v>2.6284045754088325E-2</c:v>
                </c:pt>
                <c:pt idx="760">
                  <c:v>2.6357351423596097E-2</c:v>
                </c:pt>
                <c:pt idx="761">
                  <c:v>2.6394704209258837E-2</c:v>
                </c:pt>
                <c:pt idx="762">
                  <c:v>2.6394165057883102E-2</c:v>
                </c:pt>
                <c:pt idx="763">
                  <c:v>2.635317063573514E-2</c:v>
                </c:pt>
                <c:pt idx="764">
                  <c:v>2.6282579640698172E-2</c:v>
                </c:pt>
                <c:pt idx="765">
                  <c:v>2.6179270670070569E-2</c:v>
                </c:pt>
                <c:pt idx="766">
                  <c:v>2.6013174211160051E-2</c:v>
                </c:pt>
                <c:pt idx="767">
                  <c:v>2.5781641801068275E-2</c:v>
                </c:pt>
                <c:pt idx="768">
                  <c:v>2.5521543826858627E-2</c:v>
                </c:pt>
                <c:pt idx="769">
                  <c:v>2.5261237759135538E-2</c:v>
                </c:pt>
                <c:pt idx="770">
                  <c:v>2.5024994868603132E-2</c:v>
                </c:pt>
                <c:pt idx="771">
                  <c:v>2.4871544820032215E-2</c:v>
                </c:pt>
                <c:pt idx="772">
                  <c:v>2.4857602554631639E-2</c:v>
                </c:pt>
                <c:pt idx="773">
                  <c:v>2.4979668317857164E-2</c:v>
                </c:pt>
                <c:pt idx="774">
                  <c:v>2.5192453394147083E-2</c:v>
                </c:pt>
                <c:pt idx="775">
                  <c:v>2.5454386374793442E-2</c:v>
                </c:pt>
                <c:pt idx="776">
                  <c:v>2.5739465029412125E-2</c:v>
                </c:pt>
                <c:pt idx="777">
                  <c:v>2.6017714433271503E-2</c:v>
                </c:pt>
                <c:pt idx="778">
                  <c:v>2.6238747579730555E-2</c:v>
                </c:pt>
                <c:pt idx="779">
                  <c:v>2.6366621043740306E-2</c:v>
                </c:pt>
                <c:pt idx="780">
                  <c:v>2.6425937153867179E-2</c:v>
                </c:pt>
                <c:pt idx="781">
                  <c:v>2.6458134895674206E-2</c:v>
                </c:pt>
                <c:pt idx="782">
                  <c:v>2.6462656200193526E-2</c:v>
                </c:pt>
                <c:pt idx="783">
                  <c:v>2.6424612922418007E-2</c:v>
                </c:pt>
                <c:pt idx="784">
                  <c:v>2.633980535689456E-2</c:v>
                </c:pt>
                <c:pt idx="785">
                  <c:v>2.620171639313405E-2</c:v>
                </c:pt>
                <c:pt idx="786">
                  <c:v>2.6000376460083404E-2</c:v>
                </c:pt>
                <c:pt idx="787">
                  <c:v>2.5739559617372777E-2</c:v>
                </c:pt>
                <c:pt idx="788">
                  <c:v>2.5453620212312136E-2</c:v>
                </c:pt>
                <c:pt idx="789">
                  <c:v>2.5191044033533321E-2</c:v>
                </c:pt>
                <c:pt idx="790">
                  <c:v>2.498438825709386E-2</c:v>
                </c:pt>
                <c:pt idx="791">
                  <c:v>2.4843858923948439E-2</c:v>
                </c:pt>
                <c:pt idx="792">
                  <c:v>2.4759164863977782E-2</c:v>
                </c:pt>
                <c:pt idx="793">
                  <c:v>2.4710480440628554E-2</c:v>
                </c:pt>
                <c:pt idx="794">
                  <c:v>2.4690030523534901E-2</c:v>
                </c:pt>
                <c:pt idx="795">
                  <c:v>2.4702818815815483E-2</c:v>
                </c:pt>
                <c:pt idx="796">
                  <c:v>2.4743586226857871E-2</c:v>
                </c:pt>
                <c:pt idx="797">
                  <c:v>2.4771499134047217E-2</c:v>
                </c:pt>
                <c:pt idx="798">
                  <c:v>2.472883050499566E-2</c:v>
                </c:pt>
                <c:pt idx="799">
                  <c:v>2.4591990102315796E-2</c:v>
                </c:pt>
                <c:pt idx="800">
                  <c:v>2.4373652712735418E-2</c:v>
                </c:pt>
                <c:pt idx="801">
                  <c:v>2.4090011795118691E-2</c:v>
                </c:pt>
                <c:pt idx="802">
                  <c:v>2.3743952282265609E-2</c:v>
                </c:pt>
                <c:pt idx="803">
                  <c:v>2.3328578711844399E-2</c:v>
                </c:pt>
                <c:pt idx="804">
                  <c:v>2.2846227406483247E-2</c:v>
                </c:pt>
                <c:pt idx="805">
                  <c:v>2.2315957840254173E-2</c:v>
                </c:pt>
                <c:pt idx="806">
                  <c:v>2.1770809587814043E-2</c:v>
                </c:pt>
                <c:pt idx="807">
                  <c:v>2.1255030897157346E-2</c:v>
                </c:pt>
                <c:pt idx="808">
                  <c:v>2.0807771725199271E-2</c:v>
                </c:pt>
                <c:pt idx="809">
                  <c:v>2.0455346442594093E-2</c:v>
                </c:pt>
                <c:pt idx="810">
                  <c:v>2.0214109307739092E-2</c:v>
                </c:pt>
                <c:pt idx="811">
                  <c:v>2.0071801720933355E-2</c:v>
                </c:pt>
                <c:pt idx="812">
                  <c:v>1.9975634141335224E-2</c:v>
                </c:pt>
                <c:pt idx="813">
                  <c:v>1.9878927410361354E-2</c:v>
                </c:pt>
                <c:pt idx="814">
                  <c:v>1.9791537593512022E-2</c:v>
                </c:pt>
                <c:pt idx="815">
                  <c:v>1.9754752335613218E-2</c:v>
                </c:pt>
                <c:pt idx="816">
                  <c:v>1.9793382058744799E-2</c:v>
                </c:pt>
                <c:pt idx="817">
                  <c:v>1.9902262260254988E-2</c:v>
                </c:pt>
                <c:pt idx="818">
                  <c:v>2.0050528888582001E-2</c:v>
                </c:pt>
                <c:pt idx="819">
                  <c:v>2.0203023598750303E-2</c:v>
                </c:pt>
                <c:pt idx="820">
                  <c:v>2.0350561899780271E-2</c:v>
                </c:pt>
                <c:pt idx="821">
                  <c:v>2.0514104483753098E-2</c:v>
                </c:pt>
                <c:pt idx="822">
                  <c:v>2.0702845300444469E-2</c:v>
                </c:pt>
                <c:pt idx="823">
                  <c:v>2.0893638675882054E-2</c:v>
                </c:pt>
                <c:pt idx="824">
                  <c:v>2.1065202318918442E-2</c:v>
                </c:pt>
                <c:pt idx="825">
                  <c:v>2.1215748517097243E-2</c:v>
                </c:pt>
                <c:pt idx="826">
                  <c:v>2.1359522217293137E-2</c:v>
                </c:pt>
                <c:pt idx="827">
                  <c:v>2.1512641208001764E-2</c:v>
                </c:pt>
                <c:pt idx="828">
                  <c:v>2.1679711922907026E-2</c:v>
                </c:pt>
                <c:pt idx="829">
                  <c:v>2.1861301889772863E-2</c:v>
                </c:pt>
                <c:pt idx="830">
                  <c:v>2.2063587702430058E-2</c:v>
                </c:pt>
                <c:pt idx="831">
                  <c:v>2.2307019277972261E-2</c:v>
                </c:pt>
                <c:pt idx="832">
                  <c:v>2.2602776913348915E-2</c:v>
                </c:pt>
                <c:pt idx="833">
                  <c:v>2.2923600358299191E-2</c:v>
                </c:pt>
                <c:pt idx="834">
                  <c:v>2.3225667010651551E-2</c:v>
                </c:pt>
                <c:pt idx="835">
                  <c:v>2.3470706581524888E-2</c:v>
                </c:pt>
                <c:pt idx="836">
                  <c:v>2.3631818254908878E-2</c:v>
                </c:pt>
                <c:pt idx="837">
                  <c:v>2.3702797060584535E-2</c:v>
                </c:pt>
                <c:pt idx="838">
                  <c:v>2.3686631978108563E-2</c:v>
                </c:pt>
                <c:pt idx="839">
                  <c:v>2.3581090731609498E-2</c:v>
                </c:pt>
                <c:pt idx="840">
                  <c:v>2.3388575855287985E-2</c:v>
                </c:pt>
                <c:pt idx="841">
                  <c:v>2.3124325469605574E-2</c:v>
                </c:pt>
                <c:pt idx="842">
                  <c:v>2.2804287104728736E-2</c:v>
                </c:pt>
                <c:pt idx="843">
                  <c:v>2.2430863294858102E-2</c:v>
                </c:pt>
                <c:pt idx="844">
                  <c:v>2.2001509623852056E-2</c:v>
                </c:pt>
                <c:pt idx="845">
                  <c:v>2.1528494150207571E-2</c:v>
                </c:pt>
                <c:pt idx="846">
                  <c:v>2.1032891071558629E-2</c:v>
                </c:pt>
                <c:pt idx="847">
                  <c:v>2.0514662552720966E-2</c:v>
                </c:pt>
                <c:pt idx="848">
                  <c:v>1.9959431223674988E-2</c:v>
                </c:pt>
                <c:pt idx="849">
                  <c:v>1.9383579719206179E-2</c:v>
                </c:pt>
                <c:pt idx="850">
                  <c:v>1.8823808168048753E-2</c:v>
                </c:pt>
                <c:pt idx="851">
                  <c:v>1.8293169708773125E-2</c:v>
                </c:pt>
                <c:pt idx="852">
                  <c:v>1.7797727429657295E-2</c:v>
                </c:pt>
                <c:pt idx="853">
                  <c:v>1.736180935418178E-2</c:v>
                </c:pt>
                <c:pt idx="854">
                  <c:v>1.7006224833690714E-2</c:v>
                </c:pt>
                <c:pt idx="855">
                  <c:v>1.6733442613957209E-2</c:v>
                </c:pt>
                <c:pt idx="856">
                  <c:v>1.6520090009903357E-2</c:v>
                </c:pt>
                <c:pt idx="857">
                  <c:v>1.6315098981571425E-2</c:v>
                </c:pt>
                <c:pt idx="858">
                  <c:v>1.6090916056022555E-2</c:v>
                </c:pt>
                <c:pt idx="859">
                  <c:v>1.5857936450132754E-2</c:v>
                </c:pt>
                <c:pt idx="860">
                  <c:v>1.5605689276657486E-2</c:v>
                </c:pt>
                <c:pt idx="861">
                  <c:v>1.5309297901944446E-2</c:v>
                </c:pt>
                <c:pt idx="862">
                  <c:v>1.4981115513655191E-2</c:v>
                </c:pt>
                <c:pt idx="863">
                  <c:v>1.4657681440990828E-2</c:v>
                </c:pt>
                <c:pt idx="864">
                  <c:v>1.4357184948785347E-2</c:v>
                </c:pt>
                <c:pt idx="865">
                  <c:v>1.407137796686962E-2</c:v>
                </c:pt>
                <c:pt idx="866">
                  <c:v>1.3795398674065967E-2</c:v>
                </c:pt>
                <c:pt idx="867">
                  <c:v>1.3540380073343504E-2</c:v>
                </c:pt>
                <c:pt idx="868">
                  <c:v>1.3315894466320536E-2</c:v>
                </c:pt>
                <c:pt idx="869">
                  <c:v>1.3138144770657301E-2</c:v>
                </c:pt>
                <c:pt idx="870">
                  <c:v>1.3031761691308406E-2</c:v>
                </c:pt>
                <c:pt idx="871">
                  <c:v>1.3000944933726943E-2</c:v>
                </c:pt>
                <c:pt idx="872">
                  <c:v>1.3020874617036993E-2</c:v>
                </c:pt>
                <c:pt idx="873">
                  <c:v>1.3049657733464368E-2</c:v>
                </c:pt>
                <c:pt idx="874">
                  <c:v>1.3052012973684683E-2</c:v>
                </c:pt>
                <c:pt idx="875">
                  <c:v>1.3020382759641586E-2</c:v>
                </c:pt>
                <c:pt idx="876">
                  <c:v>1.2971102432140232E-2</c:v>
                </c:pt>
                <c:pt idx="877">
                  <c:v>1.2931782216895869E-2</c:v>
                </c:pt>
                <c:pt idx="878">
                  <c:v>1.292016681532741E-2</c:v>
                </c:pt>
                <c:pt idx="879">
                  <c:v>1.2921661305105763E-2</c:v>
                </c:pt>
                <c:pt idx="880">
                  <c:v>1.2908627084127476E-2</c:v>
                </c:pt>
                <c:pt idx="881">
                  <c:v>1.2868086684190662E-2</c:v>
                </c:pt>
                <c:pt idx="882">
                  <c:v>1.2778587555818718E-2</c:v>
                </c:pt>
                <c:pt idx="883">
                  <c:v>1.2600866236543679E-2</c:v>
                </c:pt>
                <c:pt idx="884">
                  <c:v>1.2320734532267263E-2</c:v>
                </c:pt>
                <c:pt idx="885">
                  <c:v>1.1974542596269261E-2</c:v>
                </c:pt>
                <c:pt idx="886">
                  <c:v>1.1621578162288346E-2</c:v>
                </c:pt>
                <c:pt idx="887">
                  <c:v>1.1293840337414172E-2</c:v>
                </c:pt>
                <c:pt idx="888">
                  <c:v>1.0979978566368115E-2</c:v>
                </c:pt>
                <c:pt idx="889">
                  <c:v>1.0646234405992336E-2</c:v>
                </c:pt>
                <c:pt idx="890">
                  <c:v>1.0266520496738133E-2</c:v>
                </c:pt>
                <c:pt idx="891">
                  <c:v>9.858042388648687E-3</c:v>
                </c:pt>
                <c:pt idx="892">
                  <c:v>9.4701844559820728E-3</c:v>
                </c:pt>
                <c:pt idx="893">
                  <c:v>9.1277249609115242E-3</c:v>
                </c:pt>
                <c:pt idx="894">
                  <c:v>8.8225444728944006E-3</c:v>
                </c:pt>
                <c:pt idx="895">
                  <c:v>8.5444757320398742E-3</c:v>
                </c:pt>
                <c:pt idx="896">
                  <c:v>8.2840448082087213E-3</c:v>
                </c:pt>
                <c:pt idx="897">
                  <c:v>8.0242637036672688E-3</c:v>
                </c:pt>
                <c:pt idx="898">
                  <c:v>7.7515316155529089E-3</c:v>
                </c:pt>
                <c:pt idx="899">
                  <c:v>7.4621520463632332E-3</c:v>
                </c:pt>
                <c:pt idx="900">
                  <c:v>7.1586779251563296E-3</c:v>
                </c:pt>
                <c:pt idx="901">
                  <c:v>6.8554658126004399E-3</c:v>
                </c:pt>
                <c:pt idx="902">
                  <c:v>6.5851088281781312E-3</c:v>
                </c:pt>
                <c:pt idx="903">
                  <c:v>6.3873112142540265E-3</c:v>
                </c:pt>
                <c:pt idx="904">
                  <c:v>6.2787204519034407E-3</c:v>
                </c:pt>
                <c:pt idx="905">
                  <c:v>6.2418850623854891E-3</c:v>
                </c:pt>
                <c:pt idx="906">
                  <c:v>6.25594367097767E-3</c:v>
                </c:pt>
                <c:pt idx="907">
                  <c:v>6.317132622725514E-3</c:v>
                </c:pt>
                <c:pt idx="908">
                  <c:v>6.414812663814524E-3</c:v>
                </c:pt>
                <c:pt idx="909">
                  <c:v>6.5138046399178216E-3</c:v>
                </c:pt>
                <c:pt idx="910">
                  <c:v>6.5758751514589714E-3</c:v>
                </c:pt>
                <c:pt idx="911">
                  <c:v>6.5883513034693921E-3</c:v>
                </c:pt>
                <c:pt idx="912">
                  <c:v>6.5739256935898683E-3</c:v>
                </c:pt>
                <c:pt idx="913">
                  <c:v>6.5699832673897594E-3</c:v>
                </c:pt>
                <c:pt idx="914">
                  <c:v>6.5897805275548921E-3</c:v>
                </c:pt>
                <c:pt idx="915">
                  <c:v>6.6156749276638574E-3</c:v>
                </c:pt>
                <c:pt idx="916">
                  <c:v>6.6392944873190649E-3</c:v>
                </c:pt>
                <c:pt idx="917">
                  <c:v>6.6945092634719261E-3</c:v>
                </c:pt>
                <c:pt idx="918">
                  <c:v>6.8184630023921293E-3</c:v>
                </c:pt>
                <c:pt idx="919">
                  <c:v>6.9890646858686532E-3</c:v>
                </c:pt>
                <c:pt idx="920">
                  <c:v>7.1496570713486442E-3</c:v>
                </c:pt>
                <c:pt idx="921">
                  <c:v>7.2703371209505699E-3</c:v>
                </c:pt>
                <c:pt idx="922">
                  <c:v>7.3481943631250723E-3</c:v>
                </c:pt>
                <c:pt idx="923">
                  <c:v>7.3789988242716478E-3</c:v>
                </c:pt>
                <c:pt idx="924">
                  <c:v>7.3522181349713446E-3</c:v>
                </c:pt>
                <c:pt idx="925">
                  <c:v>7.2623425465159937E-3</c:v>
                </c:pt>
                <c:pt idx="926">
                  <c:v>7.1189263888113792E-3</c:v>
                </c:pt>
                <c:pt idx="927">
                  <c:v>6.9542553704679353E-3</c:v>
                </c:pt>
                <c:pt idx="928">
                  <c:v>6.8052254172984343E-3</c:v>
                </c:pt>
                <c:pt idx="929">
                  <c:v>6.6903369885274256E-3</c:v>
                </c:pt>
                <c:pt idx="930">
                  <c:v>6.6117220967880762E-3</c:v>
                </c:pt>
                <c:pt idx="931">
                  <c:v>6.5582770613790732E-3</c:v>
                </c:pt>
                <c:pt idx="932">
                  <c:v>6.5221141922613803E-3</c:v>
                </c:pt>
                <c:pt idx="933">
                  <c:v>6.4810403162264699E-3</c:v>
                </c:pt>
                <c:pt idx="934">
                  <c:v>6.3739913376345625E-3</c:v>
                </c:pt>
                <c:pt idx="935">
                  <c:v>6.1726968068050361E-3</c:v>
                </c:pt>
                <c:pt idx="936">
                  <c:v>5.9088872010192792E-3</c:v>
                </c:pt>
                <c:pt idx="937">
                  <c:v>5.6084720544599632E-3</c:v>
                </c:pt>
                <c:pt idx="938">
                  <c:v>5.2744166996936291E-3</c:v>
                </c:pt>
                <c:pt idx="939">
                  <c:v>4.8939773007812019E-3</c:v>
                </c:pt>
                <c:pt idx="940">
                  <c:v>4.4471485040441074E-3</c:v>
                </c:pt>
                <c:pt idx="941">
                  <c:v>3.9348875396441789E-3</c:v>
                </c:pt>
                <c:pt idx="942">
                  <c:v>3.3762046959138945E-3</c:v>
                </c:pt>
                <c:pt idx="943">
                  <c:v>2.7772349479813505E-3</c:v>
                </c:pt>
                <c:pt idx="944">
                  <c:v>2.1124083324426299E-3</c:v>
                </c:pt>
                <c:pt idx="945">
                  <c:v>1.3522408360819018E-3</c:v>
                </c:pt>
                <c:pt idx="946">
                  <c:v>5.0469563013080571E-4</c:v>
                </c:pt>
                <c:pt idx="947">
                  <c:v>-4.0330263323423666E-4</c:v>
                </c:pt>
                <c:pt idx="948">
                  <c:v>-1.3431206649155282E-3</c:v>
                </c:pt>
                <c:pt idx="949">
                  <c:v>-2.2729051840823596E-3</c:v>
                </c:pt>
                <c:pt idx="950">
                  <c:v>-3.1643853627022645E-3</c:v>
                </c:pt>
                <c:pt idx="951">
                  <c:v>-4.0105257482617096E-3</c:v>
                </c:pt>
                <c:pt idx="952">
                  <c:v>-4.8026374906949094E-3</c:v>
                </c:pt>
                <c:pt idx="953">
                  <c:v>-5.5434939090082732E-3</c:v>
                </c:pt>
                <c:pt idx="954">
                  <c:v>-6.2480701691327318E-3</c:v>
                </c:pt>
                <c:pt idx="955">
                  <c:v>-6.9179941298711609E-3</c:v>
                </c:pt>
                <c:pt idx="956">
                  <c:v>-7.5441569706124652E-3</c:v>
                </c:pt>
                <c:pt idx="957">
                  <c:v>-8.1319227746054022E-3</c:v>
                </c:pt>
                <c:pt idx="958">
                  <c:v>-8.6973317682178773E-3</c:v>
                </c:pt>
                <c:pt idx="959">
                  <c:v>-9.2359893947978507E-3</c:v>
                </c:pt>
                <c:pt idx="960">
                  <c:v>-9.7223086651084881E-3</c:v>
                </c:pt>
                <c:pt idx="961">
                  <c:v>-1.0138978090590674E-2</c:v>
                </c:pt>
                <c:pt idx="962">
                  <c:v>-1.0489218391304716E-2</c:v>
                </c:pt>
                <c:pt idx="963">
                  <c:v>-1.0781230343439425E-2</c:v>
                </c:pt>
                <c:pt idx="964">
                  <c:v>-1.1005432186580427E-2</c:v>
                </c:pt>
                <c:pt idx="965">
                  <c:v>-1.1132530029312809E-2</c:v>
                </c:pt>
                <c:pt idx="966">
                  <c:v>-1.1144694041053066E-2</c:v>
                </c:pt>
                <c:pt idx="967">
                  <c:v>-1.1054655761305389E-2</c:v>
                </c:pt>
                <c:pt idx="968">
                  <c:v>-1.0891718540280756E-2</c:v>
                </c:pt>
                <c:pt idx="969">
                  <c:v>-1.067847944177969E-2</c:v>
                </c:pt>
                <c:pt idx="970">
                  <c:v>-1.0409178058998294E-2</c:v>
                </c:pt>
                <c:pt idx="971">
                  <c:v>-1.0066826394202893E-2</c:v>
                </c:pt>
                <c:pt idx="972">
                  <c:v>-9.6576199588164005E-3</c:v>
                </c:pt>
                <c:pt idx="973">
                  <c:v>-9.1943792050260247E-3</c:v>
                </c:pt>
                <c:pt idx="974">
                  <c:v>-8.677217638384551E-3</c:v>
                </c:pt>
                <c:pt idx="975">
                  <c:v>-8.1188857159882957E-3</c:v>
                </c:pt>
                <c:pt idx="976">
                  <c:v>-7.5580093774504191E-3</c:v>
                </c:pt>
                <c:pt idx="977">
                  <c:v>-7.0344659611035381E-3</c:v>
                </c:pt>
                <c:pt idx="978">
                  <c:v>-6.5663019039610589E-3</c:v>
                </c:pt>
                <c:pt idx="979">
                  <c:v>-6.1611722096788077E-3</c:v>
                </c:pt>
                <c:pt idx="980">
                  <c:v>-5.8382054015400807E-3</c:v>
                </c:pt>
                <c:pt idx="981">
                  <c:v>-5.6161175993197235E-3</c:v>
                </c:pt>
                <c:pt idx="982">
                  <c:v>-5.4948671843150455E-3</c:v>
                </c:pt>
                <c:pt idx="983">
                  <c:v>-5.457616553649818E-3</c:v>
                </c:pt>
                <c:pt idx="984">
                  <c:v>-5.4798655337551325E-3</c:v>
                </c:pt>
                <c:pt idx="985">
                  <c:v>-5.541340141144155E-3</c:v>
                </c:pt>
                <c:pt idx="986">
                  <c:v>-5.6348573660847294E-3</c:v>
                </c:pt>
                <c:pt idx="987">
                  <c:v>-5.7708606653127971E-3</c:v>
                </c:pt>
                <c:pt idx="988">
                  <c:v>-5.948297274826265E-3</c:v>
                </c:pt>
                <c:pt idx="989">
                  <c:v>-6.1235035002274842E-3</c:v>
                </c:pt>
                <c:pt idx="990">
                  <c:v>-6.2572612812695962E-3</c:v>
                </c:pt>
                <c:pt idx="991">
                  <c:v>-6.3571480594806929E-3</c:v>
                </c:pt>
                <c:pt idx="992">
                  <c:v>-6.4372914926642301E-3</c:v>
                </c:pt>
                <c:pt idx="993">
                  <c:v>-6.4920304913749964E-3</c:v>
                </c:pt>
                <c:pt idx="994">
                  <c:v>-6.5202943198983737E-3</c:v>
                </c:pt>
                <c:pt idx="995">
                  <c:v>-6.5386992452826616E-3</c:v>
                </c:pt>
                <c:pt idx="996">
                  <c:v>-6.5624578492400323E-3</c:v>
                </c:pt>
                <c:pt idx="997">
                  <c:v>-6.5914528426992743E-3</c:v>
                </c:pt>
                <c:pt idx="998">
                  <c:v>-6.6268306317435301E-3</c:v>
                </c:pt>
                <c:pt idx="999">
                  <c:v>-6.6679773405081445E-3</c:v>
                </c:pt>
                <c:pt idx="1000">
                  <c:v>-6.699586745199897E-3</c:v>
                </c:pt>
                <c:pt idx="1001">
                  <c:v>-6.7115294211122214E-3</c:v>
                </c:pt>
                <c:pt idx="1002">
                  <c:v>-6.7130712048709008E-3</c:v>
                </c:pt>
                <c:pt idx="1003">
                  <c:v>-6.7221024633542584E-3</c:v>
                </c:pt>
                <c:pt idx="1004">
                  <c:v>-6.7520972515576266E-3</c:v>
                </c:pt>
                <c:pt idx="1005">
                  <c:v>-6.8126307087381299E-3</c:v>
                </c:pt>
                <c:pt idx="1006">
                  <c:v>-6.9031476035667219E-3</c:v>
                </c:pt>
                <c:pt idx="1007">
                  <c:v>-7.004213893647188E-3</c:v>
                </c:pt>
                <c:pt idx="1008">
                  <c:v>-7.0836469712462057E-3</c:v>
                </c:pt>
                <c:pt idx="1009">
                  <c:v>-7.0931908964763143E-3</c:v>
                </c:pt>
                <c:pt idx="1010">
                  <c:v>-6.9825797352861324E-3</c:v>
                </c:pt>
                <c:pt idx="1011">
                  <c:v>-6.7314912643288939E-3</c:v>
                </c:pt>
                <c:pt idx="1012">
                  <c:v>-6.3378511696274269E-3</c:v>
                </c:pt>
                <c:pt idx="1013">
                  <c:v>-5.8054174308585652E-3</c:v>
                </c:pt>
                <c:pt idx="1014">
                  <c:v>-5.1694874373000056E-3</c:v>
                </c:pt>
                <c:pt idx="1015">
                  <c:v>-4.5007373131533066E-3</c:v>
                </c:pt>
                <c:pt idx="1016">
                  <c:v>-3.8616386229127979E-3</c:v>
                </c:pt>
                <c:pt idx="1017">
                  <c:v>-3.2598350196790249E-3</c:v>
                </c:pt>
                <c:pt idx="1018">
                  <c:v>-2.6706475586374414E-3</c:v>
                </c:pt>
                <c:pt idx="1019">
                  <c:v>-2.0932287316605767E-3</c:v>
                </c:pt>
                <c:pt idx="1020">
                  <c:v>-1.5489478508196519E-3</c:v>
                </c:pt>
                <c:pt idx="1021">
                  <c:v>-1.0527895408416624E-3</c:v>
                </c:pt>
                <c:pt idx="1022">
                  <c:v>-6.0497286744348603E-4</c:v>
                </c:pt>
                <c:pt idx="1023">
                  <c:v>-2.0964352635267875E-4</c:v>
                </c:pt>
                <c:pt idx="1024">
                  <c:v>1.0919186884055022E-4</c:v>
                </c:pt>
                <c:pt idx="1025">
                  <c:v>3.2917716987146438E-4</c:v>
                </c:pt>
                <c:pt idx="1026">
                  <c:v>4.4185810481670273E-4</c:v>
                </c:pt>
                <c:pt idx="1027">
                  <c:v>4.5107362064741673E-4</c:v>
                </c:pt>
                <c:pt idx="1028">
                  <c:v>3.6692381980236787E-4</c:v>
                </c:pt>
                <c:pt idx="1029">
                  <c:v>1.6329826327045441E-4</c:v>
                </c:pt>
                <c:pt idx="1030">
                  <c:v>-2.3809530115387849E-4</c:v>
                </c:pt>
                <c:pt idx="1031">
                  <c:v>-9.2641539059625411E-4</c:v>
                </c:pt>
                <c:pt idx="1032">
                  <c:v>-1.9789939056976949E-3</c:v>
                </c:pt>
                <c:pt idx="1033">
                  <c:v>-3.4839432207389781E-3</c:v>
                </c:pt>
                <c:pt idx="1034">
                  <c:v>-5.5385337163515146E-3</c:v>
                </c:pt>
                <c:pt idx="1035">
                  <c:v>-8.2006749796872339E-3</c:v>
                </c:pt>
                <c:pt idx="1036">
                  <c:v>-1.1493780368647117E-2</c:v>
                </c:pt>
                <c:pt idx="1037">
                  <c:v>-1.5451539277177722E-2</c:v>
                </c:pt>
                <c:pt idx="1038">
                  <c:v>-2.0109901751485266E-2</c:v>
                </c:pt>
                <c:pt idx="1039">
                  <c:v>-2.5482743845397868E-2</c:v>
                </c:pt>
                <c:pt idx="1040">
                  <c:v>-3.1557239431450682E-2</c:v>
                </c:pt>
                <c:pt idx="1041">
                  <c:v>-3.8306705245942881E-2</c:v>
                </c:pt>
                <c:pt idx="1042">
                  <c:v>-4.5709499563476558E-2</c:v>
                </c:pt>
                <c:pt idx="1043">
                  <c:v>-5.3732346339493219E-2</c:v>
                </c:pt>
                <c:pt idx="1044">
                  <c:v>-6.2313905281507959E-2</c:v>
                </c:pt>
                <c:pt idx="1045">
                  <c:v>-7.1384862331952653E-2</c:v>
                </c:pt>
                <c:pt idx="1046">
                  <c:v>-8.0865697392304495E-2</c:v>
                </c:pt>
                <c:pt idx="1047">
                  <c:v>-9.0645137185648733E-2</c:v>
                </c:pt>
                <c:pt idx="1048">
                  <c:v>-0.10058379689316384</c:v>
                </c:pt>
                <c:pt idx="1049">
                  <c:v>-0.1105323694189556</c:v>
                </c:pt>
                <c:pt idx="1050">
                  <c:v>-0.12033839788804</c:v>
                </c:pt>
                <c:pt idx="1051">
                  <c:v>-0.12982339481866068</c:v>
                </c:pt>
                <c:pt idx="1052">
                  <c:v>-0.13877529400302871</c:v>
                </c:pt>
                <c:pt idx="1053">
                  <c:v>-0.14698581275178133</c:v>
                </c:pt>
                <c:pt idx="1054">
                  <c:v>-0.15427504476375237</c:v>
                </c:pt>
                <c:pt idx="1055">
                  <c:v>-0.16048531190852966</c:v>
                </c:pt>
                <c:pt idx="1056">
                  <c:v>-0.16548910961514995</c:v>
                </c:pt>
                <c:pt idx="1057">
                  <c:v>-0.16920717317258424</c:v>
                </c:pt>
                <c:pt idx="1058">
                  <c:v>-0.17159041142925244</c:v>
                </c:pt>
                <c:pt idx="1059">
                  <c:v>-0.1725944626316073</c:v>
                </c:pt>
                <c:pt idx="1060">
                  <c:v>-0.17218300500275721</c:v>
                </c:pt>
                <c:pt idx="1061">
                  <c:v>-0.1703270946267417</c:v>
                </c:pt>
                <c:pt idx="1062">
                  <c:v>-0.16701443506867558</c:v>
                </c:pt>
                <c:pt idx="1063">
                  <c:v>-0.16227160554550293</c:v>
                </c:pt>
                <c:pt idx="1064">
                  <c:v>-0.15615989905572836</c:v>
                </c:pt>
                <c:pt idx="1065">
                  <c:v>-0.14875943160202681</c:v>
                </c:pt>
                <c:pt idx="1066">
                  <c:v>-0.14015741328412235</c:v>
                </c:pt>
                <c:pt idx="1067">
                  <c:v>-0.13044871582655215</c:v>
                </c:pt>
                <c:pt idx="1068">
                  <c:v>-0.1197760724619449</c:v>
                </c:pt>
                <c:pt idx="1069">
                  <c:v>-0.10834748211578134</c:v>
                </c:pt>
                <c:pt idx="1070">
                  <c:v>-9.636980865801438E-2</c:v>
                </c:pt>
                <c:pt idx="1071">
                  <c:v>-8.4002716566230012E-2</c:v>
                </c:pt>
                <c:pt idx="1072">
                  <c:v>-7.1375308947926486E-2</c:v>
                </c:pt>
                <c:pt idx="1073">
                  <c:v>-5.8601498084120858E-2</c:v>
                </c:pt>
                <c:pt idx="1074">
                  <c:v>-4.5804551005138958E-2</c:v>
                </c:pt>
                <c:pt idx="1075">
                  <c:v>-3.3128402210709812E-2</c:v>
                </c:pt>
                <c:pt idx="1076">
                  <c:v>-2.0714735007098826E-2</c:v>
                </c:pt>
                <c:pt idx="1077">
                  <c:v>-8.7052535099227495E-3</c:v>
                </c:pt>
                <c:pt idx="1078">
                  <c:v>2.7737039794100927E-3</c:v>
                </c:pt>
                <c:pt idx="1079">
                  <c:v>1.3650092648907462E-2</c:v>
                </c:pt>
                <c:pt idx="1080">
                  <c:v>2.3869555635219634E-2</c:v>
                </c:pt>
                <c:pt idx="1081">
                  <c:v>3.3351119022868525E-2</c:v>
                </c:pt>
                <c:pt idx="1082">
                  <c:v>4.2025289037160768E-2</c:v>
                </c:pt>
                <c:pt idx="1083">
                  <c:v>4.9871767101739753E-2</c:v>
                </c:pt>
                <c:pt idx="1084">
                  <c:v>5.690301990981983E-2</c:v>
                </c:pt>
                <c:pt idx="1085">
                  <c:v>6.3140954033088767E-2</c:v>
                </c:pt>
                <c:pt idx="1086">
                  <c:v>6.8608752980703111E-2</c:v>
                </c:pt>
                <c:pt idx="1087">
                  <c:v>7.3326696411427347E-2</c:v>
                </c:pt>
                <c:pt idx="1088">
                  <c:v>7.7323756617610193E-2</c:v>
                </c:pt>
                <c:pt idx="1089">
                  <c:v>8.0656610705276216E-2</c:v>
                </c:pt>
                <c:pt idx="1090">
                  <c:v>8.3409044689973774E-2</c:v>
                </c:pt>
                <c:pt idx="1091">
                  <c:v>8.5675220886535119E-2</c:v>
                </c:pt>
                <c:pt idx="1092">
                  <c:v>8.7529371926482455E-2</c:v>
                </c:pt>
                <c:pt idx="1093">
                  <c:v>8.8999845821624124E-2</c:v>
                </c:pt>
                <c:pt idx="1094">
                  <c:v>9.0072284119532692E-2</c:v>
                </c:pt>
                <c:pt idx="1095">
                  <c:v>9.070609912629099E-2</c:v>
                </c:pt>
                <c:pt idx="1096">
                  <c:v>9.0856730453634404E-2</c:v>
                </c:pt>
                <c:pt idx="1097">
                  <c:v>9.0504834863608885E-2</c:v>
                </c:pt>
                <c:pt idx="1098">
                  <c:v>8.9666653109058969E-2</c:v>
                </c:pt>
                <c:pt idx="1099">
                  <c:v>8.8387086094907669E-2</c:v>
                </c:pt>
                <c:pt idx="1100">
                  <c:v>8.6723927065115294E-2</c:v>
                </c:pt>
                <c:pt idx="1101">
                  <c:v>8.4734222018753011E-2</c:v>
                </c:pt>
                <c:pt idx="1102">
                  <c:v>8.2489176772602021E-2</c:v>
                </c:pt>
                <c:pt idx="1103">
                  <c:v>8.0061179492951773E-2</c:v>
                </c:pt>
                <c:pt idx="1104">
                  <c:v>7.7500163164232125E-2</c:v>
                </c:pt>
                <c:pt idx="1105">
                  <c:v>7.4863022444777175E-2</c:v>
                </c:pt>
                <c:pt idx="1106">
                  <c:v>7.2222136042080276E-2</c:v>
                </c:pt>
                <c:pt idx="1107">
                  <c:v>6.9639591493515507E-2</c:v>
                </c:pt>
                <c:pt idx="1108">
                  <c:v>6.7152249727350205E-2</c:v>
                </c:pt>
                <c:pt idx="1109">
                  <c:v>6.4786330526277955E-2</c:v>
                </c:pt>
                <c:pt idx="1110">
                  <c:v>6.2658082493944001E-2</c:v>
                </c:pt>
                <c:pt idx="1111">
                  <c:v>6.1171869162149298E-2</c:v>
                </c:pt>
                <c:pt idx="1112">
                  <c:v>6.1169523380725045E-2</c:v>
                </c:pt>
                <c:pt idx="1113">
                  <c:v>6.3840649554443407E-2</c:v>
                </c:pt>
                <c:pt idx="1114">
                  <c:v>7.0433487164886677E-2</c:v>
                </c:pt>
                <c:pt idx="1115">
                  <c:v>8.1967126900153897E-2</c:v>
                </c:pt>
                <c:pt idx="1116">
                  <c:v>9.9047404648241563E-2</c:v>
                </c:pt>
                <c:pt idx="1117">
                  <c:v>0.12179249860719227</c:v>
                </c:pt>
                <c:pt idx="1118">
                  <c:v>0.14986961049623679</c:v>
                </c:pt>
                <c:pt idx="1119">
                  <c:v>0.18260394980406103</c:v>
                </c:pt>
                <c:pt idx="1120">
                  <c:v>0.21907687825678171</c:v>
                </c:pt>
                <c:pt idx="1121">
                  <c:v>0.25822437588498859</c:v>
                </c:pt>
                <c:pt idx="1122">
                  <c:v>0.29898847634875336</c:v>
                </c:pt>
                <c:pt idx="1123">
                  <c:v>0.34044798749925509</c:v>
                </c:pt>
                <c:pt idx="1124">
                  <c:v>0.38186247478048496</c:v>
                </c:pt>
                <c:pt idx="1125">
                  <c:v>0.42267850403464946</c:v>
                </c:pt>
                <c:pt idx="1126">
                  <c:v>0.46251044014615728</c:v>
                </c:pt>
                <c:pt idx="1127">
                  <c:v>0.50111812428290503</c:v>
                </c:pt>
                <c:pt idx="1128">
                  <c:v>0.53839315864198167</c:v>
                </c:pt>
                <c:pt idx="1129">
                  <c:v>0.5743171931590203</c:v>
                </c:pt>
                <c:pt idx="1130">
                  <c:v>0.60892163103695829</c:v>
                </c:pt>
                <c:pt idx="1131">
                  <c:v>0.64225452295980856</c:v>
                </c:pt>
                <c:pt idx="1132">
                  <c:v>0.67433346228825297</c:v>
                </c:pt>
                <c:pt idx="1133">
                  <c:v>0.70514776058273743</c:v>
                </c:pt>
                <c:pt idx="1134">
                  <c:v>0.73469940419043578</c:v>
                </c:pt>
                <c:pt idx="1135">
                  <c:v>0.76299255498161678</c:v>
                </c:pt>
                <c:pt idx="1136">
                  <c:v>0.78999495846169698</c:v>
                </c:pt>
                <c:pt idx="1137">
                  <c:v>0.81564834844691292</c:v>
                </c:pt>
                <c:pt idx="1138">
                  <c:v>0.83989928273949421</c:v>
                </c:pt>
                <c:pt idx="1139">
                  <c:v>0.86267142885519232</c:v>
                </c:pt>
                <c:pt idx="1140">
                  <c:v>0.88383378246849975</c:v>
                </c:pt>
                <c:pt idx="1141">
                  <c:v>0.90324881268462376</c:v>
                </c:pt>
                <c:pt idx="1142">
                  <c:v>0.92082051272349941</c:v>
                </c:pt>
                <c:pt idx="1143">
                  <c:v>0.93650045354927125</c:v>
                </c:pt>
                <c:pt idx="1144">
                  <c:v>0.95030253959215549</c:v>
                </c:pt>
                <c:pt idx="1145">
                  <c:v>0.96229345536441424</c:v>
                </c:pt>
                <c:pt idx="1146">
                  <c:v>0.97256759965078132</c:v>
                </c:pt>
                <c:pt idx="1147">
                  <c:v>0.9812318568467967</c:v>
                </c:pt>
                <c:pt idx="1148">
                  <c:v>0.9883458173676738</c:v>
                </c:pt>
                <c:pt idx="1149">
                  <c:v>0.99388299658442869</c:v>
                </c:pt>
                <c:pt idx="1150">
                  <c:v>0.99778285820224222</c:v>
                </c:pt>
                <c:pt idx="1151">
                  <c:v>1</c:v>
                </c:pt>
                <c:pt idx="1152">
                  <c:v>1.0004918573954069</c:v>
                </c:pt>
                <c:pt idx="1153">
                  <c:v>0.99923762103711911</c:v>
                </c:pt>
                <c:pt idx="1154">
                  <c:v>0.99623729092513646</c:v>
                </c:pt>
                <c:pt idx="1155">
                  <c:v>0.99148424590221296</c:v>
                </c:pt>
                <c:pt idx="1156">
                  <c:v>0.98496808129267688</c:v>
                </c:pt>
                <c:pt idx="1157">
                  <c:v>0.97669636413338035</c:v>
                </c:pt>
                <c:pt idx="1158">
                  <c:v>0.96668895789606102</c:v>
                </c:pt>
                <c:pt idx="1159">
                  <c:v>0.95499221068143991</c:v>
                </c:pt>
                <c:pt idx="1160">
                  <c:v>0.94169475140865111</c:v>
                </c:pt>
                <c:pt idx="1161">
                  <c:v>0.92689750543171356</c:v>
                </c:pt>
                <c:pt idx="1162">
                  <c:v>0.91068976378548572</c:v>
                </c:pt>
                <c:pt idx="1163">
                  <c:v>0.89315939868541649</c:v>
                </c:pt>
                <c:pt idx="1164">
                  <c:v>0.87440128185604271</c:v>
                </c:pt>
                <c:pt idx="1165">
                  <c:v>0.85453639129904257</c:v>
                </c:pt>
                <c:pt idx="1166">
                  <c:v>0.83372949924187745</c:v>
                </c:pt>
                <c:pt idx="1167">
                  <c:v>0.81216202539308391</c:v>
                </c:pt>
                <c:pt idx="1168">
                  <c:v>0.78999448552189377</c:v>
                </c:pt>
                <c:pt idx="1169">
                  <c:v>0.76737084250442433</c:v>
                </c:pt>
                <c:pt idx="1170">
                  <c:v>0.74445123375806477</c:v>
                </c:pt>
                <c:pt idx="1171">
                  <c:v>0.72140856607489279</c:v>
                </c:pt>
                <c:pt idx="1172">
                  <c:v>0.69841111143691403</c:v>
                </c:pt>
                <c:pt idx="1173">
                  <c:v>0.67561030516913745</c:v>
                </c:pt>
                <c:pt idx="1174">
                  <c:v>0.65309572207030342</c:v>
                </c:pt>
                <c:pt idx="1175">
                  <c:v>0.63090131921828729</c:v>
                </c:pt>
                <c:pt idx="1176">
                  <c:v>0.6090771336442754</c:v>
                </c:pt>
                <c:pt idx="1177">
                  <c:v>0.58770318676298239</c:v>
                </c:pt>
                <c:pt idx="1178">
                  <c:v>0.56685420306332568</c:v>
                </c:pt>
                <c:pt idx="1179">
                  <c:v>0.54658353015511474</c:v>
                </c:pt>
                <c:pt idx="1180">
                  <c:v>0.52690895057495291</c:v>
                </c:pt>
                <c:pt idx="1181">
                  <c:v>0.50780029076339106</c:v>
                </c:pt>
                <c:pt idx="1182">
                  <c:v>0.48919814948113771</c:v>
                </c:pt>
                <c:pt idx="1183">
                  <c:v>0.47104700359528839</c:v>
                </c:pt>
                <c:pt idx="1184">
                  <c:v>0.45329993747735797</c:v>
                </c:pt>
                <c:pt idx="1185">
                  <c:v>0.43592375075315659</c:v>
                </c:pt>
                <c:pt idx="1186">
                  <c:v>0.4189237403484809</c:v>
                </c:pt>
                <c:pt idx="1187">
                  <c:v>0.40233376875324556</c:v>
                </c:pt>
                <c:pt idx="1188">
                  <c:v>0.38618277988341088</c:v>
                </c:pt>
                <c:pt idx="1189">
                  <c:v>0.37048855627558008</c:v>
                </c:pt>
                <c:pt idx="1190">
                  <c:v>0.35526566447569419</c:v>
                </c:pt>
                <c:pt idx="1191">
                  <c:v>0.34053973782109065</c:v>
                </c:pt>
                <c:pt idx="1192">
                  <c:v>0.3263514491348512</c:v>
                </c:pt>
                <c:pt idx="1193">
                  <c:v>0.31270259558822833</c:v>
                </c:pt>
                <c:pt idx="1194">
                  <c:v>0.29951930398395032</c:v>
                </c:pt>
                <c:pt idx="1195">
                  <c:v>0.28670793224096847</c:v>
                </c:pt>
                <c:pt idx="1196">
                  <c:v>0.27420803865242427</c:v>
                </c:pt>
                <c:pt idx="1197">
                  <c:v>0.26197478852496692</c:v>
                </c:pt>
                <c:pt idx="1198">
                  <c:v>0.24996088787826909</c:v>
                </c:pt>
                <c:pt idx="1199">
                  <c:v>0.23812490718556362</c:v>
                </c:pt>
                <c:pt idx="1200">
                  <c:v>0.22643449736430646</c:v>
                </c:pt>
                <c:pt idx="1201">
                  <c:v>0.21487263258157974</c:v>
                </c:pt>
                <c:pt idx="1202">
                  <c:v>0.20345463608700956</c:v>
                </c:pt>
                <c:pt idx="1203">
                  <c:v>0.19223839571251691</c:v>
                </c:pt>
                <c:pt idx="1204">
                  <c:v>0.18130327075709149</c:v>
                </c:pt>
                <c:pt idx="1205">
                  <c:v>0.17071083798311984</c:v>
                </c:pt>
                <c:pt idx="1206">
                  <c:v>0.16050716172744101</c:v>
                </c:pt>
                <c:pt idx="1207">
                  <c:v>0.15074540042394324</c:v>
                </c:pt>
                <c:pt idx="1208">
                  <c:v>0.14147086170578035</c:v>
                </c:pt>
                <c:pt idx="1209">
                  <c:v>0.13270331445672931</c:v>
                </c:pt>
                <c:pt idx="1210">
                  <c:v>0.12445420382002938</c:v>
                </c:pt>
                <c:pt idx="1211">
                  <c:v>0.11673554246668376</c:v>
                </c:pt>
                <c:pt idx="1212">
                  <c:v>0.10954033088760397</c:v>
                </c:pt>
                <c:pt idx="1213">
                  <c:v>0.10282713955602303</c:v>
                </c:pt>
                <c:pt idx="1214">
                  <c:v>9.652843266803314E-2</c:v>
                </c:pt>
                <c:pt idx="1215">
                  <c:v>9.0574915083658308E-2</c:v>
                </c:pt>
                <c:pt idx="1216">
                  <c:v>8.4924778924288957E-2</c:v>
                </c:pt>
                <c:pt idx="1217">
                  <c:v>7.9563731949070057E-2</c:v>
                </c:pt>
                <c:pt idx="1218">
                  <c:v>7.4472960612627301E-2</c:v>
                </c:pt>
                <c:pt idx="1219">
                  <c:v>6.961315415851238E-2</c:v>
                </c:pt>
                <c:pt idx="1220">
                  <c:v>6.4941237229442964E-2</c:v>
                </c:pt>
                <c:pt idx="1221">
                  <c:v>6.0412829154279576E-2</c:v>
                </c:pt>
                <c:pt idx="1222">
                  <c:v>5.5974336394515024E-2</c:v>
                </c:pt>
                <c:pt idx="1223">
                  <c:v>5.157842713463745E-2</c:v>
                </c:pt>
                <c:pt idx="1224">
                  <c:v>4.7202182711780075E-2</c:v>
                </c:pt>
                <c:pt idx="1225">
                  <c:v>4.2834744428059707E-2</c:v>
                </c:pt>
                <c:pt idx="1226">
                  <c:v>3.844288353289816E-2</c:v>
                </c:pt>
                <c:pt idx="1227">
                  <c:v>3.3961485674180412E-2</c:v>
                </c:pt>
                <c:pt idx="1228">
                  <c:v>2.9343181201210343E-2</c:v>
                </c:pt>
                <c:pt idx="1229">
                  <c:v>2.461095498842716E-2</c:v>
                </c:pt>
                <c:pt idx="1230">
                  <c:v>1.9827783700035094E-2</c:v>
                </c:pt>
                <c:pt idx="1231">
                  <c:v>1.5033630749410954E-2</c:v>
                </c:pt>
                <c:pt idx="1232">
                  <c:v>1.023779413308715E-2</c:v>
                </c:pt>
                <c:pt idx="1233">
                  <c:v>5.4601127299315089E-3</c:v>
                </c:pt>
                <c:pt idx="1234">
                  <c:v>7.5335848742500355E-4</c:v>
                </c:pt>
                <c:pt idx="1235">
                  <c:v>-3.8517608021815765E-3</c:v>
                </c:pt>
                <c:pt idx="1236">
                  <c:v>-8.3883299265902836E-3</c:v>
                </c:pt>
                <c:pt idx="1237">
                  <c:v>-1.290640426705208E-2</c:v>
                </c:pt>
                <c:pt idx="1238">
                  <c:v>-1.7428692501161067E-2</c:v>
                </c:pt>
                <c:pt idx="1239">
                  <c:v>-2.1959559863301479E-2</c:v>
                </c:pt>
                <c:pt idx="1240">
                  <c:v>-2.6514102591993882E-2</c:v>
                </c:pt>
                <c:pt idx="1241">
                  <c:v>-3.1125568355408587E-2</c:v>
                </c:pt>
                <c:pt idx="1242">
                  <c:v>-3.5823128080611645E-2</c:v>
                </c:pt>
                <c:pt idx="1243">
                  <c:v>-4.0604937302370275E-2</c:v>
                </c:pt>
                <c:pt idx="1244">
                  <c:v>-4.5435686334971914E-2</c:v>
                </c:pt>
                <c:pt idx="1245">
                  <c:v>-5.0284142233808192E-2</c:v>
                </c:pt>
                <c:pt idx="1246">
                  <c:v>-5.5135312807115283E-2</c:v>
                </c:pt>
                <c:pt idx="1247">
                  <c:v>-5.995418159185862E-2</c:v>
                </c:pt>
                <c:pt idx="1248">
                  <c:v>-6.4678925896953968E-2</c:v>
                </c:pt>
                <c:pt idx="1249">
                  <c:v>-6.9257872319495428E-2</c:v>
                </c:pt>
                <c:pt idx="1250">
                  <c:v>-7.367862983663713E-2</c:v>
                </c:pt>
                <c:pt idx="1251">
                  <c:v>-7.794809391071085E-2</c:v>
                </c:pt>
                <c:pt idx="1252">
                  <c:v>-8.2054772104496992E-2</c:v>
                </c:pt>
                <c:pt idx="1253">
                  <c:v>-8.5984599188246122E-2</c:v>
                </c:pt>
                <c:pt idx="1254">
                  <c:v>-8.9747090710800143E-2</c:v>
                </c:pt>
                <c:pt idx="1255">
                  <c:v>-9.3338841505575476E-2</c:v>
                </c:pt>
                <c:pt idx="1256">
                  <c:v>-9.6720919167966449E-2</c:v>
                </c:pt>
                <c:pt idx="1257">
                  <c:v>-9.987807611871545E-2</c:v>
                </c:pt>
                <c:pt idx="1258">
                  <c:v>-0.10285892111080316</c:v>
                </c:pt>
                <c:pt idx="1259">
                  <c:v>-0.10573647604985541</c:v>
                </c:pt>
                <c:pt idx="1260">
                  <c:v>-0.108567304536344</c:v>
                </c:pt>
                <c:pt idx="1261">
                  <c:v>-0.11139378197664243</c:v>
                </c:pt>
                <c:pt idx="1262">
                  <c:v>-0.1142497708606653</c:v>
                </c:pt>
                <c:pt idx="1263">
                  <c:v>-0.11715513466015018</c:v>
                </c:pt>
                <c:pt idx="1264">
                  <c:v>-0.12011356230556261</c:v>
                </c:pt>
                <c:pt idx="1265">
                  <c:v>-0.12309885293180114</c:v>
                </c:pt>
                <c:pt idx="1266">
                  <c:v>-0.12605567258188244</c:v>
                </c:pt>
                <c:pt idx="1267">
                  <c:v>-0.12895517192780667</c:v>
                </c:pt>
                <c:pt idx="1268">
                  <c:v>-0.13183319980666219</c:v>
                </c:pt>
                <c:pt idx="1269">
                  <c:v>-0.1347262671712619</c:v>
                </c:pt>
                <c:pt idx="1270">
                  <c:v>-0.13761110538328458</c:v>
                </c:pt>
                <c:pt idx="1271">
                  <c:v>-0.14044287974937972</c:v>
                </c:pt>
                <c:pt idx="1272">
                  <c:v>-0.14319794327938351</c:v>
                </c:pt>
                <c:pt idx="1273">
                  <c:v>-0.14587345833447626</c:v>
                </c:pt>
                <c:pt idx="1274">
                  <c:v>-0.14848342393283498</c:v>
                </c:pt>
                <c:pt idx="1275">
                  <c:v>-0.15105309505995457</c:v>
                </c:pt>
                <c:pt idx="1276">
                  <c:v>-0.15360649705784146</c:v>
                </c:pt>
                <c:pt idx="1277">
                  <c:v>-0.15614580544959075</c:v>
                </c:pt>
                <c:pt idx="1278">
                  <c:v>-0.15865153511530744</c:v>
                </c:pt>
                <c:pt idx="1279">
                  <c:v>-0.16112510487440138</c:v>
                </c:pt>
                <c:pt idx="1280">
                  <c:v>-0.16361286282759357</c:v>
                </c:pt>
                <c:pt idx="1281">
                  <c:v>-0.16616806199673292</c:v>
                </c:pt>
                <c:pt idx="1282">
                  <c:v>-0.1688184166542914</c:v>
                </c:pt>
                <c:pt idx="1283">
                  <c:v>-0.17157357477225585</c:v>
                </c:pt>
                <c:pt idx="1284">
                  <c:v>-0.17443079329976721</c:v>
                </c:pt>
                <c:pt idx="1285">
                  <c:v>-0.17738477531102886</c:v>
                </c:pt>
                <c:pt idx="1286">
                  <c:v>-0.18045992449988979</c:v>
                </c:pt>
                <c:pt idx="1287">
                  <c:v>-0.18369171135159576</c:v>
                </c:pt>
                <c:pt idx="1288">
                  <c:v>-0.18707928457450076</c:v>
                </c:pt>
                <c:pt idx="1289">
                  <c:v>-0.1905950244840936</c:v>
                </c:pt>
                <c:pt idx="1290">
                  <c:v>-0.19420771705335799</c:v>
                </c:pt>
                <c:pt idx="1291">
                  <c:v>-0.19789031012554659</c:v>
                </c:pt>
                <c:pt idx="1292">
                  <c:v>-0.2016325882009086</c:v>
                </c:pt>
                <c:pt idx="1293">
                  <c:v>-0.20543871314971288</c:v>
                </c:pt>
                <c:pt idx="1294">
                  <c:v>-0.20930849579603808</c:v>
                </c:pt>
                <c:pt idx="1295">
                  <c:v>-0.2132233968995958</c:v>
                </c:pt>
                <c:pt idx="1296">
                  <c:v>-0.21715872900265507</c:v>
                </c:pt>
                <c:pt idx="1297">
                  <c:v>-0.22109907426762906</c:v>
                </c:pt>
                <c:pt idx="1298">
                  <c:v>-0.22505010797215708</c:v>
                </c:pt>
                <c:pt idx="1299">
                  <c:v>-0.229040395680357</c:v>
                </c:pt>
                <c:pt idx="1300">
                  <c:v>-0.23306814022097638</c:v>
                </c:pt>
                <c:pt idx="1301">
                  <c:v>-0.23706372485497301</c:v>
                </c:pt>
                <c:pt idx="1302">
                  <c:v>-0.24093965571874079</c:v>
                </c:pt>
                <c:pt idx="1303">
                  <c:v>-0.24466538090098816</c:v>
                </c:pt>
                <c:pt idx="1304">
                  <c:v>-0.24828280286828533</c:v>
                </c:pt>
                <c:pt idx="1305">
                  <c:v>-0.25185122827196305</c:v>
                </c:pt>
                <c:pt idx="1306">
                  <c:v>-0.25538134555157549</c:v>
                </c:pt>
                <c:pt idx="1307">
                  <c:v>-0.25884260279583088</c:v>
                </c:pt>
                <c:pt idx="1308">
                  <c:v>-0.26221816334773279</c:v>
                </c:pt>
                <c:pt idx="1309">
                  <c:v>-0.26550840555912358</c:v>
                </c:pt>
                <c:pt idx="1310">
                  <c:v>-0.26871692377250839</c:v>
                </c:pt>
                <c:pt idx="1311">
                  <c:v>-0.27186310851982137</c:v>
                </c:pt>
                <c:pt idx="1312">
                  <c:v>-0.27496899879589526</c:v>
                </c:pt>
                <c:pt idx="1313">
                  <c:v>-0.27803620259606115</c:v>
                </c:pt>
                <c:pt idx="1314">
                  <c:v>-0.28106699003137481</c:v>
                </c:pt>
                <c:pt idx="1315">
                  <c:v>-0.28406136110183622</c:v>
                </c:pt>
                <c:pt idx="1316">
                  <c:v>-0.28698781801654721</c:v>
                </c:pt>
                <c:pt idx="1317">
                  <c:v>-0.28981722768362594</c:v>
                </c:pt>
                <c:pt idx="1318">
                  <c:v>-0.29256831851928217</c:v>
                </c:pt>
                <c:pt idx="1319">
                  <c:v>-0.29529330307779761</c:v>
                </c:pt>
                <c:pt idx="1320">
                  <c:v>-0.29804382638568999</c:v>
                </c:pt>
                <c:pt idx="1321">
                  <c:v>-0.30084173826187049</c:v>
                </c:pt>
                <c:pt idx="1322">
                  <c:v>-0.30368382271567707</c:v>
                </c:pt>
                <c:pt idx="1323">
                  <c:v>-0.30659155121417836</c:v>
                </c:pt>
                <c:pt idx="1324">
                  <c:v>-0.30961789301534121</c:v>
                </c:pt>
                <c:pt idx="1325">
                  <c:v>-0.31279396755822125</c:v>
                </c:pt>
                <c:pt idx="1326">
                  <c:v>-0.31610899181530372</c:v>
                </c:pt>
                <c:pt idx="1327">
                  <c:v>-0.31952011744041192</c:v>
                </c:pt>
                <c:pt idx="1328">
                  <c:v>-0.32296907824978216</c:v>
                </c:pt>
                <c:pt idx="1329">
                  <c:v>-0.32641974164244419</c:v>
                </c:pt>
                <c:pt idx="1330">
                  <c:v>-0.32986690528056206</c:v>
                </c:pt>
                <c:pt idx="1331">
                  <c:v>-0.33331217715946676</c:v>
                </c:pt>
                <c:pt idx="1332">
                  <c:v>-0.33676444854745996</c:v>
                </c:pt>
                <c:pt idx="1333">
                  <c:v>-0.34023904269416777</c:v>
                </c:pt>
                <c:pt idx="1334">
                  <c:v>-0.34373804053472462</c:v>
                </c:pt>
                <c:pt idx="1335">
                  <c:v>-0.34725728019886171</c:v>
                </c:pt>
                <c:pt idx="1336">
                  <c:v>-0.35079922097355604</c:v>
                </c:pt>
                <c:pt idx="1337">
                  <c:v>-0.35437048401605342</c:v>
                </c:pt>
                <c:pt idx="1338">
                  <c:v>-0.35798185235386865</c:v>
                </c:pt>
                <c:pt idx="1339">
                  <c:v>-0.36165536498183437</c:v>
                </c:pt>
                <c:pt idx="1340">
                  <c:v>-0.36543169472303222</c:v>
                </c:pt>
                <c:pt idx="1341">
                  <c:v>-0.36935662215041942</c:v>
                </c:pt>
                <c:pt idx="1342">
                  <c:v>-0.37345199708290727</c:v>
                </c:pt>
                <c:pt idx="1343">
                  <c:v>-0.37770486096988604</c:v>
                </c:pt>
                <c:pt idx="1344">
                  <c:v>-0.38207927038630662</c:v>
                </c:pt>
                <c:pt idx="1345">
                  <c:v>-0.38653616050441864</c:v>
                </c:pt>
                <c:pt idx="1346">
                  <c:v>-0.39103949331121235</c:v>
                </c:pt>
                <c:pt idx="1347">
                  <c:v>-0.39555020397893714</c:v>
                </c:pt>
                <c:pt idx="1348">
                  <c:v>-0.4000140936061376</c:v>
                </c:pt>
                <c:pt idx="1349">
                  <c:v>-0.4043666532036469</c:v>
                </c:pt>
                <c:pt idx="1350">
                  <c:v>-0.40855406222185225</c:v>
                </c:pt>
                <c:pt idx="1351">
                  <c:v>-0.41254378240228823</c:v>
                </c:pt>
                <c:pt idx="1352">
                  <c:v>-0.41632767918033853</c:v>
                </c:pt>
                <c:pt idx="1353">
                  <c:v>-0.41991331959285555</c:v>
                </c:pt>
                <c:pt idx="1354">
                  <c:v>-0.42331649982926867</c:v>
                </c:pt>
                <c:pt idx="1355">
                  <c:v>-0.42655509701414185</c:v>
                </c:pt>
                <c:pt idx="1356">
                  <c:v>-0.42963696194820927</c:v>
                </c:pt>
                <c:pt idx="1357">
                  <c:v>-0.43258091763564149</c:v>
                </c:pt>
                <c:pt idx="1358">
                  <c:v>-0.43544674366757247</c:v>
                </c:pt>
                <c:pt idx="1359">
                  <c:v>-0.43830084079238224</c:v>
                </c:pt>
                <c:pt idx="1360">
                  <c:v>-0.44117111245846402</c:v>
                </c:pt>
                <c:pt idx="1361">
                  <c:v>-0.44406786875352927</c:v>
                </c:pt>
                <c:pt idx="1362">
                  <c:v>-0.44700766257069263</c:v>
                </c:pt>
                <c:pt idx="1363">
                  <c:v>-0.44997867041487222</c:v>
                </c:pt>
                <c:pt idx="1364">
                  <c:v>-0.45293331454185848</c:v>
                </c:pt>
                <c:pt idx="1365">
                  <c:v>-0.45584444820694325</c:v>
                </c:pt>
                <c:pt idx="1366">
                  <c:v>-0.45873013771061188</c:v>
                </c:pt>
                <c:pt idx="1367">
                  <c:v>-0.46161270581157882</c:v>
                </c:pt>
                <c:pt idx="1368">
                  <c:v>-0.46448884193122125</c:v>
                </c:pt>
                <c:pt idx="1369">
                  <c:v>-0.46735892442138177</c:v>
                </c:pt>
                <c:pt idx="1370">
                  <c:v>-0.47025331601743064</c:v>
                </c:pt>
                <c:pt idx="1371">
                  <c:v>-0.47320720344073158</c:v>
                </c:pt>
                <c:pt idx="1372">
                  <c:v>-0.47622966713550768</c:v>
                </c:pt>
                <c:pt idx="1373">
                  <c:v>-0.47930897819463741</c:v>
                </c:pt>
                <c:pt idx="1374">
                  <c:v>-0.48243747499330791</c:v>
                </c:pt>
                <c:pt idx="1375">
                  <c:v>-0.48561184695289616</c:v>
                </c:pt>
                <c:pt idx="1376">
                  <c:v>-0.48881677082377595</c:v>
                </c:pt>
                <c:pt idx="1377">
                  <c:v>-0.49204411204133114</c:v>
                </c:pt>
                <c:pt idx="1378">
                  <c:v>-0.49532385498908926</c:v>
                </c:pt>
                <c:pt idx="1379">
                  <c:v>-0.49871738725351555</c:v>
                </c:pt>
                <c:pt idx="1380">
                  <c:v>-0.50228297501837371</c:v>
                </c:pt>
                <c:pt idx="1381">
                  <c:v>-0.50606025063917803</c:v>
                </c:pt>
                <c:pt idx="1382">
                  <c:v>-0.51007096934687957</c:v>
                </c:pt>
                <c:pt idx="1383">
                  <c:v>-0.5143117259748945</c:v>
                </c:pt>
                <c:pt idx="1384">
                  <c:v>-0.51875395495910481</c:v>
                </c:pt>
                <c:pt idx="1385">
                  <c:v>-0.52334147105088169</c:v>
                </c:pt>
                <c:pt idx="1386">
                  <c:v>-0.52800399539545806</c:v>
                </c:pt>
                <c:pt idx="1387">
                  <c:v>-0.53270047681790966</c:v>
                </c:pt>
                <c:pt idx="1388">
                  <c:v>-0.53741984852683977</c:v>
                </c:pt>
                <c:pt idx="1389">
                  <c:v>-0.54215066537900924</c:v>
                </c:pt>
                <c:pt idx="1390">
                  <c:v>-0.54685764606509346</c:v>
                </c:pt>
                <c:pt idx="1391">
                  <c:v>-0.55149699635930938</c:v>
                </c:pt>
                <c:pt idx="1392">
                  <c:v>-0.55605935205355195</c:v>
                </c:pt>
                <c:pt idx="1393">
                  <c:v>-0.56056940060555205</c:v>
                </c:pt>
                <c:pt idx="1394">
                  <c:v>-0.56504880265830004</c:v>
                </c:pt>
                <c:pt idx="1395">
                  <c:v>-0.56949822032752029</c:v>
                </c:pt>
                <c:pt idx="1396">
                  <c:v>-0.57389760096555387</c:v>
                </c:pt>
                <c:pt idx="1397">
                  <c:v>-0.57821714936479451</c:v>
                </c:pt>
                <c:pt idx="1398">
                  <c:v>-0.5824312321879046</c:v>
                </c:pt>
                <c:pt idx="1399">
                  <c:v>-0.5865087299958287</c:v>
                </c:pt>
                <c:pt idx="1400">
                  <c:v>-0.59041001043305208</c:v>
                </c:pt>
                <c:pt idx="1401">
                  <c:v>-0.59411095356960775</c:v>
                </c:pt>
                <c:pt idx="1402">
                  <c:v>-0.59761865350254484</c:v>
                </c:pt>
                <c:pt idx="1403">
                  <c:v>-0.60095533840261739</c:v>
                </c:pt>
                <c:pt idx="1404">
                  <c:v>-0.6041171301634386</c:v>
                </c:pt>
                <c:pt idx="1405">
                  <c:v>-0.60707063923489679</c:v>
                </c:pt>
                <c:pt idx="1406">
                  <c:v>-0.60979344827031723</c:v>
                </c:pt>
                <c:pt idx="1407">
                  <c:v>-0.61227799023284712</c:v>
                </c:pt>
                <c:pt idx="1408">
                  <c:v>-0.61451868443280799</c:v>
                </c:pt>
                <c:pt idx="1409">
                  <c:v>-0.61651780098125553</c:v>
                </c:pt>
                <c:pt idx="1410">
                  <c:v>-0.61829378453051742</c:v>
                </c:pt>
                <c:pt idx="1411">
                  <c:v>-0.61987964627886227</c:v>
                </c:pt>
                <c:pt idx="1412">
                  <c:v>-0.62129723604520171</c:v>
                </c:pt>
                <c:pt idx="1413">
                  <c:v>-0.62253123057990933</c:v>
                </c:pt>
                <c:pt idx="1414">
                  <c:v>-0.623555050666041</c:v>
                </c:pt>
                <c:pt idx="1415">
                  <c:v>-0.62437683086821338</c:v>
                </c:pt>
                <c:pt idx="1416">
                  <c:v>-0.62504689198149477</c:v>
                </c:pt>
                <c:pt idx="1417">
                  <c:v>-0.62563749920782574</c:v>
                </c:pt>
                <c:pt idx="1418">
                  <c:v>-0.62621183730492413</c:v>
                </c:pt>
                <c:pt idx="1419">
                  <c:v>-0.62680603887375996</c:v>
                </c:pt>
                <c:pt idx="1420">
                  <c:v>-0.62744289961285138</c:v>
                </c:pt>
                <c:pt idx="1421">
                  <c:v>-0.62815126885019823</c:v>
                </c:pt>
                <c:pt idx="1422">
                  <c:v>-0.62897200858480329</c:v>
                </c:pt>
                <c:pt idx="1423">
                  <c:v>-0.62994285941296824</c:v>
                </c:pt>
                <c:pt idx="1424">
                  <c:v>-0.63107346930667974</c:v>
                </c:pt>
                <c:pt idx="1425">
                  <c:v>-0.63235504158559686</c:v>
                </c:pt>
                <c:pt idx="1426">
                  <c:v>-0.63378369814333291</c:v>
                </c:pt>
                <c:pt idx="1427">
                  <c:v>-0.63535215570691728</c:v>
                </c:pt>
                <c:pt idx="1428">
                  <c:v>-0.63704471267488127</c:v>
                </c:pt>
                <c:pt idx="1429">
                  <c:v>-0.63884755920496916</c:v>
                </c:pt>
                <c:pt idx="1430">
                  <c:v>-0.64075104732519428</c:v>
                </c:pt>
                <c:pt idx="1431">
                  <c:v>-0.64273729991099271</c:v>
                </c:pt>
                <c:pt idx="1432">
                  <c:v>-0.64478229162035794</c:v>
                </c:pt>
                <c:pt idx="1433">
                  <c:v>-0.64688119846729664</c:v>
                </c:pt>
                <c:pt idx="1434">
                  <c:v>-0.64906551824270697</c:v>
                </c:pt>
                <c:pt idx="1435">
                  <c:v>-0.65138689597310673</c:v>
                </c:pt>
                <c:pt idx="1436">
                  <c:v>-0.65386784359313177</c:v>
                </c:pt>
                <c:pt idx="1437">
                  <c:v>-0.6564848087005789</c:v>
                </c:pt>
                <c:pt idx="1438">
                  <c:v>-0.65920591515270754</c:v>
                </c:pt>
                <c:pt idx="1439">
                  <c:v>-0.66202217709325517</c:v>
                </c:pt>
                <c:pt idx="1440">
                  <c:v>-0.66495761986422841</c:v>
                </c:pt>
                <c:pt idx="1441">
                  <c:v>-0.66805433510811874</c:v>
                </c:pt>
                <c:pt idx="1442">
                  <c:v>-0.67132679478290647</c:v>
                </c:pt>
                <c:pt idx="1443">
                  <c:v>-0.67474217686624405</c:v>
                </c:pt>
                <c:pt idx="1444">
                  <c:v>-0.67825517372497779</c:v>
                </c:pt>
                <c:pt idx="1445">
                  <c:v>-0.68183296333676047</c:v>
                </c:pt>
                <c:pt idx="1446">
                  <c:v>-0.68543884557285772</c:v>
                </c:pt>
                <c:pt idx="1447">
                  <c:v>-0.68901578389299445</c:v>
                </c:pt>
                <c:pt idx="1448">
                  <c:v>-0.69249094556746627</c:v>
                </c:pt>
                <c:pt idx="1449">
                  <c:v>-0.69580001078302744</c:v>
                </c:pt>
                <c:pt idx="1450">
                  <c:v>-0.69892084595688486</c:v>
                </c:pt>
                <c:pt idx="1451">
                  <c:v>-0.70186517999615972</c:v>
                </c:pt>
                <c:pt idx="1452">
                  <c:v>-0.70463972864605851</c:v>
                </c:pt>
                <c:pt idx="1453">
                  <c:v>-0.70724278932328932</c:v>
                </c:pt>
                <c:pt idx="1454">
                  <c:v>-0.70966698416692131</c:v>
                </c:pt>
                <c:pt idx="1455">
                  <c:v>-0.71188166667770192</c:v>
                </c:pt>
                <c:pt idx="1456">
                  <c:v>-0.71383916452346108</c:v>
                </c:pt>
                <c:pt idx="1457">
                  <c:v>-0.71549435924696625</c:v>
                </c:pt>
                <c:pt idx="1458">
                  <c:v>-0.71682152292291923</c:v>
                </c:pt>
                <c:pt idx="1459">
                  <c:v>-0.71782510118547083</c:v>
                </c:pt>
                <c:pt idx="1460">
                  <c:v>-0.71852751138129634</c:v>
                </c:pt>
                <c:pt idx="1461">
                  <c:v>-0.71896394023175936</c:v>
                </c:pt>
                <c:pt idx="1462">
                  <c:v>-0.71919114051325317</c:v>
                </c:pt>
                <c:pt idx="1463">
                  <c:v>-0.71926302736335102</c:v>
                </c:pt>
                <c:pt idx="1464">
                  <c:v>-0.71920523411939075</c:v>
                </c:pt>
                <c:pt idx="1465">
                  <c:v>-0.7190516232712868</c:v>
                </c:pt>
                <c:pt idx="1466">
                  <c:v>-0.71887540590058618</c:v>
                </c:pt>
                <c:pt idx="1467">
                  <c:v>-0.71875357660726225</c:v>
                </c:pt>
                <c:pt idx="1468">
                  <c:v>-0.71873541571881649</c:v>
                </c:pt>
                <c:pt idx="1469">
                  <c:v>-0.71884844833179928</c:v>
                </c:pt>
                <c:pt idx="1470">
                  <c:v>-0.71909570126095212</c:v>
                </c:pt>
                <c:pt idx="1471">
                  <c:v>-0.71946544559915315</c:v>
                </c:pt>
                <c:pt idx="1472">
                  <c:v>-0.71993952045795706</c:v>
                </c:pt>
                <c:pt idx="1473">
                  <c:v>-0.72047876642165232</c:v>
                </c:pt>
                <c:pt idx="1474">
                  <c:v>-0.72104421325044898</c:v>
                </c:pt>
                <c:pt idx="1475">
                  <c:v>-0.7216369014119145</c:v>
                </c:pt>
                <c:pt idx="1476">
                  <c:v>-0.7222760322620615</c:v>
                </c:pt>
                <c:pt idx="1477">
                  <c:v>-0.72297191588860177</c:v>
                </c:pt>
                <c:pt idx="1478">
                  <c:v>-0.7237324030922696</c:v>
                </c:pt>
                <c:pt idx="1479">
                  <c:v>-0.72455806140082868</c:v>
                </c:pt>
                <c:pt idx="1480">
                  <c:v>-0.72545210680494165</c:v>
                </c:pt>
                <c:pt idx="1481">
                  <c:v>-0.72644906391024733</c:v>
                </c:pt>
                <c:pt idx="1482">
                  <c:v>-0.7275983076322079</c:v>
                </c:pt>
                <c:pt idx="1483">
                  <c:v>-0.7289248091924363</c:v>
                </c:pt>
                <c:pt idx="1484">
                  <c:v>-0.73042620389191615</c:v>
                </c:pt>
                <c:pt idx="1485">
                  <c:v>-0.73210230255472619</c:v>
                </c:pt>
                <c:pt idx="1486">
                  <c:v>-0.73397665758306951</c:v>
                </c:pt>
                <c:pt idx="1487">
                  <c:v>-0.73606468681453285</c:v>
                </c:pt>
                <c:pt idx="1488">
                  <c:v>-0.73832969012038197</c:v>
                </c:pt>
                <c:pt idx="1489">
                  <c:v>-0.7407155768399486</c:v>
                </c:pt>
                <c:pt idx="1490">
                  <c:v>-0.74319472728872116</c:v>
                </c:pt>
                <c:pt idx="1491">
                  <c:v>-0.74574273777285083</c:v>
                </c:pt>
                <c:pt idx="1492">
                  <c:v>-0.74831099008056046</c:v>
                </c:pt>
                <c:pt idx="1493">
                  <c:v>-0.75086013562021792</c:v>
                </c:pt>
                <c:pt idx="1494">
                  <c:v>-0.75338043183187553</c:v>
                </c:pt>
                <c:pt idx="1495">
                  <c:v>-0.75587764858113327</c:v>
                </c:pt>
                <c:pt idx="1496">
                  <c:v>-0.75835869078911888</c:v>
                </c:pt>
                <c:pt idx="1497">
                  <c:v>-0.7608056813312688</c:v>
                </c:pt>
                <c:pt idx="1498">
                  <c:v>-0.76317283963462557</c:v>
                </c:pt>
                <c:pt idx="1499">
                  <c:v>-0.76540748020510441</c:v>
                </c:pt>
                <c:pt idx="1500">
                  <c:v>-0.76745653919677792</c:v>
                </c:pt>
                <c:pt idx="1501">
                  <c:v>-0.76927499274037392</c:v>
                </c:pt>
                <c:pt idx="1502">
                  <c:v>-0.77084430159560424</c:v>
                </c:pt>
                <c:pt idx="1503">
                  <c:v>-0.77217023562806875</c:v>
                </c:pt>
                <c:pt idx="1504">
                  <c:v>-0.7732624428097542</c:v>
                </c:pt>
                <c:pt idx="1505">
                  <c:v>-0.77412432830724431</c:v>
                </c:pt>
                <c:pt idx="1506">
                  <c:v>-0.77475731093994893</c:v>
                </c:pt>
                <c:pt idx="1507">
                  <c:v>-0.77515467496266133</c:v>
                </c:pt>
                <c:pt idx="1508">
                  <c:v>-0.77528832775106715</c:v>
                </c:pt>
                <c:pt idx="1509">
                  <c:v>-0.77513064962065492</c:v>
                </c:pt>
                <c:pt idx="1510">
                  <c:v>-0.77468551867781155</c:v>
                </c:pt>
                <c:pt idx="1511">
                  <c:v>-0.77397544685717301</c:v>
                </c:pt>
                <c:pt idx="1512">
                  <c:v>-0.77303552629214245</c:v>
                </c:pt>
                <c:pt idx="1513">
                  <c:v>-0.77191380766673257</c:v>
                </c:pt>
                <c:pt idx="1514">
                  <c:v>-0.77064235629960542</c:v>
                </c:pt>
                <c:pt idx="1515">
                  <c:v>-0.76924481918092491</c:v>
                </c:pt>
                <c:pt idx="1516">
                  <c:v>-0.7677628150133794</c:v>
                </c:pt>
                <c:pt idx="1517">
                  <c:v>-0.76623692203208993</c:v>
                </c:pt>
                <c:pt idx="1518">
                  <c:v>-0.76468747664859715</c:v>
                </c:pt>
                <c:pt idx="1519">
                  <c:v>-0.7631273428255505</c:v>
                </c:pt>
                <c:pt idx="1520">
                  <c:v>-0.76159927432116581</c:v>
                </c:pt>
                <c:pt idx="1521">
                  <c:v>-0.7601687260042167</c:v>
                </c:pt>
                <c:pt idx="1522">
                  <c:v>-0.75886284461941111</c:v>
                </c:pt>
                <c:pt idx="1523">
                  <c:v>-0.75767027961147038</c:v>
                </c:pt>
                <c:pt idx="1524">
                  <c:v>-0.75658677452216527</c:v>
                </c:pt>
                <c:pt idx="1525">
                  <c:v>-0.7556194234485446</c:v>
                </c:pt>
                <c:pt idx="1526">
                  <c:v>-0.75477295578864123</c:v>
                </c:pt>
                <c:pt idx="1527">
                  <c:v>-0.75404916871370764</c:v>
                </c:pt>
                <c:pt idx="1528">
                  <c:v>-0.7534550617328325</c:v>
                </c:pt>
                <c:pt idx="1529">
                  <c:v>-0.75300652562340553</c:v>
                </c:pt>
                <c:pt idx="1530">
                  <c:v>-0.75271708646380064</c:v>
                </c:pt>
                <c:pt idx="1531">
                  <c:v>-0.75257870427736206</c:v>
                </c:pt>
                <c:pt idx="1532">
                  <c:v>-0.75257208312011625</c:v>
                </c:pt>
                <c:pt idx="1533">
                  <c:v>-0.75269447994120398</c:v>
                </c:pt>
                <c:pt idx="1534">
                  <c:v>-0.75295866411531409</c:v>
                </c:pt>
                <c:pt idx="1535">
                  <c:v>-0.75338241817904927</c:v>
                </c:pt>
                <c:pt idx="1536">
                  <c:v>-0.75398276796532782</c:v>
                </c:pt>
                <c:pt idx="1537">
                  <c:v>-0.75475715959921186</c:v>
                </c:pt>
                <c:pt idx="1538">
                  <c:v>-0.75567097388710158</c:v>
                </c:pt>
                <c:pt idx="1539">
                  <c:v>-0.75668855116783018</c:v>
                </c:pt>
                <c:pt idx="1540">
                  <c:v>-0.75779229808071569</c:v>
                </c:pt>
                <c:pt idx="1541">
                  <c:v>-0.75895345988571872</c:v>
                </c:pt>
                <c:pt idx="1542">
                  <c:v>-0.76012795859317428</c:v>
                </c:pt>
                <c:pt idx="1543">
                  <c:v>-0.76128524229179062</c:v>
                </c:pt>
                <c:pt idx="1544">
                  <c:v>-0.76240459621818413</c:v>
                </c:pt>
                <c:pt idx="1545">
                  <c:v>-0.76346180585442713</c:v>
                </c:pt>
                <c:pt idx="1546">
                  <c:v>-0.76444476394155592</c:v>
                </c:pt>
                <c:pt idx="1547">
                  <c:v>-0.7653521462481212</c:v>
                </c:pt>
                <c:pt idx="1548">
                  <c:v>-0.76616030578395922</c:v>
                </c:pt>
                <c:pt idx="1549">
                  <c:v>-0.76681031424958168</c:v>
                </c:pt>
                <c:pt idx="1550">
                  <c:v>-0.76723681136417587</c:v>
                </c:pt>
                <c:pt idx="1551">
                  <c:v>-0.76740584004986678</c:v>
                </c:pt>
                <c:pt idx="1552">
                  <c:v>-0.76730623892729677</c:v>
                </c:pt>
                <c:pt idx="1553">
                  <c:v>-0.76693242730678757</c:v>
                </c:pt>
                <c:pt idx="1554">
                  <c:v>-0.76629386398440424</c:v>
                </c:pt>
                <c:pt idx="1555">
                  <c:v>-0.76540653432549799</c:v>
                </c:pt>
                <c:pt idx="1556">
                  <c:v>-0.76428065382981913</c:v>
                </c:pt>
                <c:pt idx="1557">
                  <c:v>-0.76292643799711879</c:v>
                </c:pt>
                <c:pt idx="1558">
                  <c:v>-0.76136015595662943</c:v>
                </c:pt>
                <c:pt idx="1559">
                  <c:v>-0.75958928015724303</c:v>
                </c:pt>
                <c:pt idx="1560">
                  <c:v>-0.75761437812672316</c:v>
                </c:pt>
                <c:pt idx="1561">
                  <c:v>-0.75546590718840123</c:v>
                </c:pt>
                <c:pt idx="1562">
                  <c:v>-0.75320676833611255</c:v>
                </c:pt>
                <c:pt idx="1563">
                  <c:v>-0.75089882209612591</c:v>
                </c:pt>
                <c:pt idx="1564">
                  <c:v>-0.74857602554631641</c:v>
                </c:pt>
                <c:pt idx="1565">
                  <c:v>-0.74624575654761505</c:v>
                </c:pt>
                <c:pt idx="1566">
                  <c:v>-0.74389950218356304</c:v>
                </c:pt>
                <c:pt idx="1567">
                  <c:v>-0.74151285876031114</c:v>
                </c:pt>
                <c:pt idx="1568">
                  <c:v>-0.73906927338474493</c:v>
                </c:pt>
                <c:pt idx="1569">
                  <c:v>-0.73658624482958557</c:v>
                </c:pt>
                <c:pt idx="1570">
                  <c:v>-0.73409262242283269</c:v>
                </c:pt>
                <c:pt idx="1571">
                  <c:v>-0.731608553400106</c:v>
                </c:pt>
                <c:pt idx="1572">
                  <c:v>-0.72915853604321523</c:v>
                </c:pt>
                <c:pt idx="1573">
                  <c:v>-0.72676366346738652</c:v>
                </c:pt>
                <c:pt idx="1574">
                  <c:v>-0.72443339446868527</c:v>
                </c:pt>
                <c:pt idx="1575">
                  <c:v>-0.72219809178248173</c:v>
                </c:pt>
                <c:pt idx="1576">
                  <c:v>-0.72011176513431008</c:v>
                </c:pt>
                <c:pt idx="1577">
                  <c:v>-0.71819777775045235</c:v>
                </c:pt>
                <c:pt idx="1578">
                  <c:v>-0.71642775324271168</c:v>
                </c:pt>
                <c:pt idx="1579">
                  <c:v>-0.71476886958874097</c:v>
                </c:pt>
                <c:pt idx="1580">
                  <c:v>-0.713209870821222</c:v>
                </c:pt>
                <c:pt idx="1581">
                  <c:v>-0.71174044685244364</c:v>
                </c:pt>
                <c:pt idx="1582">
                  <c:v>-0.71035577369641234</c:v>
                </c:pt>
                <c:pt idx="1583">
                  <c:v>-0.70908252515803283</c:v>
                </c:pt>
                <c:pt idx="1584">
                  <c:v>-0.70794132141272792</c:v>
                </c:pt>
                <c:pt idx="1585">
                  <c:v>-0.70688997623004535</c:v>
                </c:pt>
                <c:pt idx="1586">
                  <c:v>-0.70586454814858257</c:v>
                </c:pt>
                <c:pt idx="1587">
                  <c:v>-0.70485283532141463</c:v>
                </c:pt>
                <c:pt idx="1588">
                  <c:v>-0.70386543160013504</c:v>
                </c:pt>
                <c:pt idx="1589">
                  <c:v>-0.70287509565207518</c:v>
                </c:pt>
                <c:pt idx="1590">
                  <c:v>-0.70183850619125487</c:v>
                </c:pt>
                <c:pt idx="1591">
                  <c:v>-0.70074781241693984</c:v>
                </c:pt>
                <c:pt idx="1592">
                  <c:v>-0.69963214742101187</c:v>
                </c:pt>
                <c:pt idx="1593">
                  <c:v>-0.69851913088798234</c:v>
                </c:pt>
                <c:pt idx="1594">
                  <c:v>-0.69741339762792298</c:v>
                </c:pt>
                <c:pt idx="1595">
                  <c:v>-0.69632487937670307</c:v>
                </c:pt>
                <c:pt idx="1596">
                  <c:v>-0.69527485842546988</c:v>
                </c:pt>
                <c:pt idx="1597">
                  <c:v>-0.6942510383393381</c:v>
                </c:pt>
                <c:pt idx="1598">
                  <c:v>-0.69319808516132442</c:v>
                </c:pt>
                <c:pt idx="1599">
                  <c:v>-0.69205584094845241</c:v>
                </c:pt>
                <c:pt idx="1600">
                  <c:v>-0.69078883521547596</c:v>
                </c:pt>
                <c:pt idx="1601">
                  <c:v>-0.68940529711497256</c:v>
                </c:pt>
                <c:pt idx="1602">
                  <c:v>-0.68794788581719735</c:v>
                </c:pt>
                <c:pt idx="1603">
                  <c:v>-0.68644318053909459</c:v>
                </c:pt>
                <c:pt idx="1604">
                  <c:v>-0.68487897943373965</c:v>
                </c:pt>
                <c:pt idx="1605">
                  <c:v>-0.68322037954365089</c:v>
                </c:pt>
                <c:pt idx="1606">
                  <c:v>-0.68144363929070373</c:v>
                </c:pt>
                <c:pt idx="1607">
                  <c:v>-0.67956862214663594</c:v>
                </c:pt>
                <c:pt idx="1608">
                  <c:v>-0.67762985271708642</c:v>
                </c:pt>
                <c:pt idx="1609">
                  <c:v>-0.67561834514579311</c:v>
                </c:pt>
                <c:pt idx="1610">
                  <c:v>-0.67347923841557589</c:v>
                </c:pt>
                <c:pt idx="1611">
                  <c:v>-0.6711704408839434</c:v>
                </c:pt>
                <c:pt idx="1612">
                  <c:v>-0.66869828994425928</c:v>
                </c:pt>
                <c:pt idx="1613">
                  <c:v>-0.66607754131838581</c:v>
                </c:pt>
                <c:pt idx="1614">
                  <c:v>-0.66330743830263794</c:v>
                </c:pt>
                <c:pt idx="1615">
                  <c:v>-0.66040075027170397</c:v>
                </c:pt>
                <c:pt idx="1616">
                  <c:v>-0.65739578534964904</c:v>
                </c:pt>
                <c:pt idx="1617">
                  <c:v>-0.65435487700254535</c:v>
                </c:pt>
                <c:pt idx="1618">
                  <c:v>-0.65133042696059562</c:v>
                </c:pt>
                <c:pt idx="1619">
                  <c:v>-0.64833463707072436</c:v>
                </c:pt>
                <c:pt idx="1620">
                  <c:v>-0.6453735609624135</c:v>
                </c:pt>
                <c:pt idx="1621">
                  <c:v>-0.64247926395432531</c:v>
                </c:pt>
                <c:pt idx="1622">
                  <c:v>-0.63969033793440699</c:v>
                </c:pt>
                <c:pt idx="1623">
                  <c:v>-0.63701699840240933</c:v>
                </c:pt>
                <c:pt idx="1624">
                  <c:v>-0.63444997573818807</c:v>
                </c:pt>
                <c:pt idx="1625">
                  <c:v>-0.63198378384002518</c:v>
                </c:pt>
                <c:pt idx="1626">
                  <c:v>-0.62961199072659624</c:v>
                </c:pt>
                <c:pt idx="1627">
                  <c:v>-0.62732778606473405</c:v>
                </c:pt>
                <c:pt idx="1628">
                  <c:v>-0.62512852139154018</c:v>
                </c:pt>
                <c:pt idx="1629">
                  <c:v>-0.62301571011438517</c:v>
                </c:pt>
                <c:pt idx="1630">
                  <c:v>-0.62099824350157062</c:v>
                </c:pt>
                <c:pt idx="1631">
                  <c:v>-0.61909721466832257</c:v>
                </c:pt>
                <c:pt idx="1632">
                  <c:v>-0.61734137835468028</c:v>
                </c:pt>
                <c:pt idx="1633">
                  <c:v>-0.61575967847660407</c:v>
                </c:pt>
                <c:pt idx="1634">
                  <c:v>-0.61438701799157602</c:v>
                </c:pt>
                <c:pt idx="1635">
                  <c:v>-0.61325243540351693</c:v>
                </c:pt>
                <c:pt idx="1636">
                  <c:v>-0.61236028175861712</c:v>
                </c:pt>
                <c:pt idx="1637">
                  <c:v>-0.61168984229349321</c:v>
                </c:pt>
                <c:pt idx="1638">
                  <c:v>-0.61120791663395491</c:v>
                </c:pt>
                <c:pt idx="1639">
                  <c:v>-0.61089066861391739</c:v>
                </c:pt>
                <c:pt idx="1640">
                  <c:v>-0.61072589638645602</c:v>
                </c:pt>
                <c:pt idx="1641">
                  <c:v>-0.61069941175747267</c:v>
                </c:pt>
                <c:pt idx="1642">
                  <c:v>-0.61079031078766222</c:v>
                </c:pt>
                <c:pt idx="1643">
                  <c:v>-0.61097551401462524</c:v>
                </c:pt>
                <c:pt idx="1644">
                  <c:v>-0.61122617211036145</c:v>
                </c:pt>
                <c:pt idx="1645">
                  <c:v>-0.61149461274270078</c:v>
                </c:pt>
                <c:pt idx="1646">
                  <c:v>-0.61172616407038471</c:v>
                </c:pt>
                <c:pt idx="1647">
                  <c:v>-0.61189103088580676</c:v>
                </c:pt>
                <c:pt idx="1648">
                  <c:v>-0.61197824098553077</c:v>
                </c:pt>
                <c:pt idx="1649">
                  <c:v>-0.61196235020814083</c:v>
                </c:pt>
                <c:pt idx="1650">
                  <c:v>-0.61181327958214826</c:v>
                </c:pt>
                <c:pt idx="1651">
                  <c:v>-0.61152705641320559</c:v>
                </c:pt>
                <c:pt idx="1652">
                  <c:v>-0.61110954515487348</c:v>
                </c:pt>
                <c:pt idx="1653">
                  <c:v>-0.61054835478430625</c:v>
                </c:pt>
                <c:pt idx="1654">
                  <c:v>-0.60981671690863837</c:v>
                </c:pt>
                <c:pt idx="1655">
                  <c:v>-0.60891094259740419</c:v>
                </c:pt>
                <c:pt idx="1656">
                  <c:v>-0.60785581389629562</c:v>
                </c:pt>
                <c:pt idx="1657">
                  <c:v>-0.60664489882398775</c:v>
                </c:pt>
                <c:pt idx="1658">
                  <c:v>-0.60525483415419912</c:v>
                </c:pt>
                <c:pt idx="1659">
                  <c:v>-0.60372260377954567</c:v>
                </c:pt>
                <c:pt idx="1660">
                  <c:v>-0.60211829737887301</c:v>
                </c:pt>
                <c:pt idx="1661">
                  <c:v>-0.60047066969222029</c:v>
                </c:pt>
                <c:pt idx="1662">
                  <c:v>-0.59878104495103657</c:v>
                </c:pt>
                <c:pt idx="1663">
                  <c:v>-0.59707042168258739</c:v>
                </c:pt>
                <c:pt idx="1664">
                  <c:v>-0.59537237861290537</c:v>
                </c:pt>
                <c:pt idx="1665">
                  <c:v>-0.59370015805648224</c:v>
                </c:pt>
                <c:pt idx="1666">
                  <c:v>-0.5920480847356786</c:v>
                </c:pt>
                <c:pt idx="1667">
                  <c:v>-0.59041010502101265</c:v>
                </c:pt>
                <c:pt idx="1668">
                  <c:v>-0.58877893563951389</c:v>
                </c:pt>
                <c:pt idx="1669">
                  <c:v>-0.58714019922116267</c:v>
                </c:pt>
                <c:pt idx="1670">
                  <c:v>-0.58547545111363131</c:v>
                </c:pt>
                <c:pt idx="1671">
                  <c:v>-0.58376331443781171</c:v>
                </c:pt>
                <c:pt idx="1672">
                  <c:v>-0.58199461416152032</c:v>
                </c:pt>
                <c:pt idx="1673">
                  <c:v>-0.58017530932627825</c:v>
                </c:pt>
                <c:pt idx="1674">
                  <c:v>-0.5783056836959678</c:v>
                </c:pt>
                <c:pt idx="1675">
                  <c:v>-0.57637902152538212</c:v>
                </c:pt>
                <c:pt idx="1676">
                  <c:v>-0.57440553831427221</c:v>
                </c:pt>
                <c:pt idx="1677">
                  <c:v>-0.57242864993657872</c:v>
                </c:pt>
                <c:pt idx="1678">
                  <c:v>-0.57051381126107503</c:v>
                </c:pt>
                <c:pt idx="1679">
                  <c:v>-0.56872080187889518</c:v>
                </c:pt>
                <c:pt idx="1680">
                  <c:v>-0.5670868894465374</c:v>
                </c:pt>
                <c:pt idx="1681">
                  <c:v>-0.56563108614409341</c:v>
                </c:pt>
                <c:pt idx="1682">
                  <c:v>-0.56436531005460555</c:v>
                </c:pt>
                <c:pt idx="1683">
                  <c:v>-0.56329854703433635</c:v>
                </c:pt>
                <c:pt idx="1684">
                  <c:v>-0.56242805403242657</c:v>
                </c:pt>
                <c:pt idx="1685">
                  <c:v>-0.5617433317852436</c:v>
                </c:pt>
                <c:pt idx="1686">
                  <c:v>-0.56124324523725977</c:v>
                </c:pt>
                <c:pt idx="1687">
                  <c:v>-0.56091010643983208</c:v>
                </c:pt>
                <c:pt idx="1688">
                  <c:v>-0.5606844195657088</c:v>
                </c:pt>
                <c:pt idx="1689">
                  <c:v>-0.56051680969942774</c:v>
                </c:pt>
                <c:pt idx="1690">
                  <c:v>-0.5603916698274809</c:v>
                </c:pt>
                <c:pt idx="1691">
                  <c:v>-0.56029783857051108</c:v>
                </c:pt>
                <c:pt idx="1692">
                  <c:v>-0.56022292490567205</c:v>
                </c:pt>
                <c:pt idx="1693">
                  <c:v>-0.56014252513911511</c:v>
                </c:pt>
                <c:pt idx="1694">
                  <c:v>-0.56001038575807993</c:v>
                </c:pt>
                <c:pt idx="1695">
                  <c:v>-0.55979349556429758</c:v>
                </c:pt>
                <c:pt idx="1696">
                  <c:v>-0.5594995161825812</c:v>
                </c:pt>
                <c:pt idx="1697">
                  <c:v>-0.55914566262177012</c:v>
                </c:pt>
                <c:pt idx="1698">
                  <c:v>-0.55871112553052016</c:v>
                </c:pt>
                <c:pt idx="1699">
                  <c:v>-0.55814652999336933</c:v>
                </c:pt>
                <c:pt idx="1700">
                  <c:v>-0.5574269047887046</c:v>
                </c:pt>
                <c:pt idx="1701">
                  <c:v>-0.55656785693003419</c:v>
                </c:pt>
                <c:pt idx="1702">
                  <c:v>-0.55558461507902346</c:v>
                </c:pt>
                <c:pt idx="1703">
                  <c:v>-0.55446204516196762</c:v>
                </c:pt>
                <c:pt idx="1704">
                  <c:v>-0.55318208087838161</c:v>
                </c:pt>
                <c:pt idx="1705">
                  <c:v>-0.55174831657077028</c:v>
                </c:pt>
                <c:pt idx="1706">
                  <c:v>-0.55016973809539571</c:v>
                </c:pt>
                <c:pt idx="1707">
                  <c:v>-0.54844350781343842</c:v>
                </c:pt>
                <c:pt idx="1708">
                  <c:v>-0.54656281539173124</c:v>
                </c:pt>
                <c:pt idx="1709">
                  <c:v>-0.54453466033936271</c:v>
                </c:pt>
                <c:pt idx="1710">
                  <c:v>-0.54237010944772923</c:v>
                </c:pt>
                <c:pt idx="1711">
                  <c:v>-0.54005847427727705</c:v>
                </c:pt>
                <c:pt idx="1712">
                  <c:v>-0.53756816244914707</c:v>
                </c:pt>
                <c:pt idx="1713">
                  <c:v>-0.53488224271838225</c:v>
                </c:pt>
                <c:pt idx="1714">
                  <c:v>-0.53203448298693645</c:v>
                </c:pt>
                <c:pt idx="1715">
                  <c:v>-0.52909251364667798</c:v>
                </c:pt>
                <c:pt idx="1716">
                  <c:v>-0.52612188415434102</c:v>
                </c:pt>
                <c:pt idx="1717">
                  <c:v>-0.5231807661057285</c:v>
                </c:pt>
                <c:pt idx="1718">
                  <c:v>-0.52031531842564005</c:v>
                </c:pt>
                <c:pt idx="1719">
                  <c:v>-0.51754039142389874</c:v>
                </c:pt>
                <c:pt idx="1720">
                  <c:v>-0.51483016258724545</c:v>
                </c:pt>
                <c:pt idx="1721">
                  <c:v>-0.51215408000438889</c:v>
                </c:pt>
                <c:pt idx="1722">
                  <c:v>-0.50952775068883671</c:v>
                </c:pt>
                <c:pt idx="1723">
                  <c:v>-0.50700499519020226</c:v>
                </c:pt>
                <c:pt idx="1724">
                  <c:v>-0.50462251363721922</c:v>
                </c:pt>
                <c:pt idx="1725">
                  <c:v>-0.5023815356733764</c:v>
                </c:pt>
                <c:pt idx="1726">
                  <c:v>-0.50028385846992618</c:v>
                </c:pt>
                <c:pt idx="1727">
                  <c:v>-0.49833449518878337</c:v>
                </c:pt>
                <c:pt idx="1728">
                  <c:v>-0.49651254189064309</c:v>
                </c:pt>
                <c:pt idx="1729">
                  <c:v>-0.49479132477060045</c:v>
                </c:pt>
                <c:pt idx="1730">
                  <c:v>-0.49315495305126572</c:v>
                </c:pt>
                <c:pt idx="1731">
                  <c:v>-0.49159179241347806</c:v>
                </c:pt>
                <c:pt idx="1732">
                  <c:v>-0.4901026941488833</c:v>
                </c:pt>
                <c:pt idx="1733">
                  <c:v>-0.4887000492803274</c:v>
                </c:pt>
                <c:pt idx="1734">
                  <c:v>-0.48740863985350219</c:v>
                </c:pt>
                <c:pt idx="1735">
                  <c:v>-0.48626601728878738</c:v>
                </c:pt>
                <c:pt idx="1736">
                  <c:v>-0.48529753115963892</c:v>
                </c:pt>
                <c:pt idx="1737">
                  <c:v>-0.48449750618841725</c:v>
                </c:pt>
                <c:pt idx="1738">
                  <c:v>-0.48384116032943086</c:v>
                </c:pt>
                <c:pt idx="1739">
                  <c:v>-0.48329765790750617</c:v>
                </c:pt>
                <c:pt idx="1740">
                  <c:v>-0.48284268981675471</c:v>
                </c:pt>
                <c:pt idx="1741">
                  <c:v>-0.48248070169132723</c:v>
                </c:pt>
                <c:pt idx="1742">
                  <c:v>-0.48223250288256803</c:v>
                </c:pt>
                <c:pt idx="1743">
                  <c:v>-0.48209648539514594</c:v>
                </c:pt>
                <c:pt idx="1744">
                  <c:v>-0.48204398907698232</c:v>
                </c:pt>
                <c:pt idx="1745">
                  <c:v>-0.48203585451236597</c:v>
                </c:pt>
                <c:pt idx="1746">
                  <c:v>-0.48202166631826771</c:v>
                </c:pt>
                <c:pt idx="1747">
                  <c:v>-0.48194448254237304</c:v>
                </c:pt>
                <c:pt idx="1748">
                  <c:v>-0.48176003601909534</c:v>
                </c:pt>
                <c:pt idx="1749">
                  <c:v>-0.48144600398972009</c:v>
                </c:pt>
                <c:pt idx="1750">
                  <c:v>-0.48099330601002438</c:v>
                </c:pt>
                <c:pt idx="1751">
                  <c:v>-0.48039465880703774</c:v>
                </c:pt>
                <c:pt idx="1752">
                  <c:v>-0.479644576279042</c:v>
                </c:pt>
                <c:pt idx="1753">
                  <c:v>-0.478742869250116</c:v>
                </c:pt>
                <c:pt idx="1754">
                  <c:v>-0.47769880734040404</c:v>
                </c:pt>
                <c:pt idx="1755">
                  <c:v>-0.47652572745235844</c:v>
                </c:pt>
                <c:pt idx="1756">
                  <c:v>-0.47522069735919864</c:v>
                </c:pt>
                <c:pt idx="1757">
                  <c:v>-0.47377359614913489</c:v>
                </c:pt>
                <c:pt idx="1758">
                  <c:v>-0.47218669393322271</c:v>
                </c:pt>
                <c:pt idx="1759">
                  <c:v>-0.47045497754954752</c:v>
                </c:pt>
                <c:pt idx="1760">
                  <c:v>-0.46856492091973545</c:v>
                </c:pt>
                <c:pt idx="1761">
                  <c:v>-0.46653014471012094</c:v>
                </c:pt>
                <c:pt idx="1762">
                  <c:v>-0.464381106244035</c:v>
                </c:pt>
                <c:pt idx="1763">
                  <c:v>-0.46214306050697251</c:v>
                </c:pt>
                <c:pt idx="1764">
                  <c:v>-0.4598480728175956</c:v>
                </c:pt>
                <c:pt idx="1765">
                  <c:v>-0.45753010025377944</c:v>
                </c:pt>
                <c:pt idx="1766">
                  <c:v>-0.45520654700028468</c:v>
                </c:pt>
                <c:pt idx="1767">
                  <c:v>-0.45288138575145875</c:v>
                </c:pt>
                <c:pt idx="1768">
                  <c:v>-0.45056133225250822</c:v>
                </c:pt>
                <c:pt idx="1769">
                  <c:v>-0.44825593988745921</c:v>
                </c:pt>
                <c:pt idx="1770">
                  <c:v>-0.44596634371183963</c:v>
                </c:pt>
                <c:pt idx="1771">
                  <c:v>-0.44369736771164292</c:v>
                </c:pt>
                <c:pt idx="1772">
                  <c:v>-0.4414793746222393</c:v>
                </c:pt>
                <c:pt idx="1773">
                  <c:v>-0.43935672619717614</c:v>
                </c:pt>
                <c:pt idx="1774">
                  <c:v>-0.43736224445880073</c:v>
                </c:pt>
                <c:pt idx="1775">
                  <c:v>-0.43551238771226713</c:v>
                </c:pt>
                <c:pt idx="1776">
                  <c:v>-0.43382541143398184</c:v>
                </c:pt>
                <c:pt idx="1777">
                  <c:v>-0.43232940824825927</c:v>
                </c:pt>
                <c:pt idx="1778">
                  <c:v>-0.43105474089046997</c:v>
                </c:pt>
                <c:pt idx="1779">
                  <c:v>-0.43004633864192493</c:v>
                </c:pt>
                <c:pt idx="1780">
                  <c:v>-0.42935934628368627</c:v>
                </c:pt>
                <c:pt idx="1781">
                  <c:v>-0.42901561363466528</c:v>
                </c:pt>
                <c:pt idx="1782">
                  <c:v>-0.42900170920444902</c:v>
                </c:pt>
                <c:pt idx="1783">
                  <c:v>-0.42931101183579151</c:v>
                </c:pt>
                <c:pt idx="1784">
                  <c:v>-0.42993576531591898</c:v>
                </c:pt>
                <c:pt idx="1785">
                  <c:v>-0.43082508132199915</c:v>
                </c:pt>
                <c:pt idx="1786">
                  <c:v>-0.43188872293956676</c:v>
                </c:pt>
                <c:pt idx="1787">
                  <c:v>-0.43302548105072086</c:v>
                </c:pt>
                <c:pt idx="1788">
                  <c:v>-0.43413764629210461</c:v>
                </c:pt>
                <c:pt idx="1789">
                  <c:v>-0.43514680524433491</c:v>
                </c:pt>
                <c:pt idx="1790">
                  <c:v>-0.43600783945017907</c:v>
                </c:pt>
                <c:pt idx="1791">
                  <c:v>-0.43670154755362423</c:v>
                </c:pt>
                <c:pt idx="1792">
                  <c:v>-0.43721128207359511</c:v>
                </c:pt>
                <c:pt idx="1793">
                  <c:v>-0.43751453107545563</c:v>
                </c:pt>
                <c:pt idx="1794">
                  <c:v>-0.43759228237911418</c:v>
                </c:pt>
                <c:pt idx="1795">
                  <c:v>-0.43743375295705611</c:v>
                </c:pt>
                <c:pt idx="1796">
                  <c:v>-0.4370296731891371</c:v>
                </c:pt>
                <c:pt idx="1797">
                  <c:v>-0.43637039510337039</c:v>
                </c:pt>
                <c:pt idx="1798">
                  <c:v>-0.43545062177395932</c:v>
                </c:pt>
                <c:pt idx="1799">
                  <c:v>-0.43426959649721864</c:v>
                </c:pt>
                <c:pt idx="1800">
                  <c:v>-0.43283810230066294</c:v>
                </c:pt>
                <c:pt idx="1801">
                  <c:v>-0.43118063746610202</c:v>
                </c:pt>
                <c:pt idx="1802">
                  <c:v>-0.42931990310409307</c:v>
                </c:pt>
                <c:pt idx="1803">
                  <c:v>-0.42726214202003937</c:v>
                </c:pt>
                <c:pt idx="1804">
                  <c:v>-0.42501246196381631</c:v>
                </c:pt>
                <c:pt idx="1805">
                  <c:v>-0.42258495654156142</c:v>
                </c:pt>
                <c:pt idx="1806">
                  <c:v>-0.41998530103091414</c:v>
                </c:pt>
                <c:pt idx="1807">
                  <c:v>-0.41722125164464818</c:v>
                </c:pt>
                <c:pt idx="1808">
                  <c:v>-0.41430179423902563</c:v>
                </c:pt>
                <c:pt idx="1809">
                  <c:v>-0.41120517358309594</c:v>
                </c:pt>
                <c:pt idx="1810">
                  <c:v>-0.40790074317760683</c:v>
                </c:pt>
                <c:pt idx="1811">
                  <c:v>-0.40438840843459761</c:v>
                </c:pt>
                <c:pt idx="1812">
                  <c:v>-0.40069030293686159</c:v>
                </c:pt>
                <c:pt idx="1813">
                  <c:v>-0.396831587081933</c:v>
                </c:pt>
                <c:pt idx="1814">
                  <c:v>-0.39284177231353634</c:v>
                </c:pt>
                <c:pt idx="1815">
                  <c:v>-0.3887578425242878</c:v>
                </c:pt>
                <c:pt idx="1816">
                  <c:v>-0.3846252945232625</c:v>
                </c:pt>
                <c:pt idx="1817">
                  <c:v>-0.38049917850356169</c:v>
                </c:pt>
                <c:pt idx="1818">
                  <c:v>-0.37643917946835886</c:v>
                </c:pt>
                <c:pt idx="1819">
                  <c:v>-0.3725129278095225</c:v>
                </c:pt>
                <c:pt idx="1820">
                  <c:v>-0.36879968823808168</c:v>
                </c:pt>
                <c:pt idx="1821">
                  <c:v>-0.36536907749307851</c:v>
                </c:pt>
                <c:pt idx="1822">
                  <c:v>-0.36226990296221112</c:v>
                </c:pt>
                <c:pt idx="1823">
                  <c:v>-0.35953073020959742</c:v>
                </c:pt>
                <c:pt idx="1824">
                  <c:v>-0.35715184299911934</c:v>
                </c:pt>
                <c:pt idx="1825">
                  <c:v>-0.35510023013250824</c:v>
                </c:pt>
                <c:pt idx="1826">
                  <c:v>-0.35332869221739716</c:v>
                </c:pt>
                <c:pt idx="1827">
                  <c:v>-0.35182852716140578</c:v>
                </c:pt>
                <c:pt idx="1828">
                  <c:v>-0.35064570471341266</c:v>
                </c:pt>
                <c:pt idx="1829">
                  <c:v>-0.34981408736333219</c:v>
                </c:pt>
                <c:pt idx="1830">
                  <c:v>-0.34931390622738751</c:v>
                </c:pt>
                <c:pt idx="1831">
                  <c:v>-0.34910042120018875</c:v>
                </c:pt>
                <c:pt idx="1832">
                  <c:v>-0.34912558159772306</c:v>
                </c:pt>
                <c:pt idx="1833">
                  <c:v>-0.34935297105513813</c:v>
                </c:pt>
                <c:pt idx="1834">
                  <c:v>-0.34977010396162755</c:v>
                </c:pt>
                <c:pt idx="1835">
                  <c:v>-0.35036231918328969</c:v>
                </c:pt>
                <c:pt idx="1836">
                  <c:v>-0.3510927274154691</c:v>
                </c:pt>
                <c:pt idx="1837">
                  <c:v>-0.35192179089061182</c:v>
                </c:pt>
                <c:pt idx="1838">
                  <c:v>-0.35282122780848207</c:v>
                </c:pt>
                <c:pt idx="1839">
                  <c:v>-0.35378148478505356</c:v>
                </c:pt>
                <c:pt idx="1840">
                  <c:v>-0.35480814251000498</c:v>
                </c:pt>
                <c:pt idx="1841">
                  <c:v>-0.3559022414509036</c:v>
                </c:pt>
                <c:pt idx="1842">
                  <c:v>-0.35706132232077231</c:v>
                </c:pt>
                <c:pt idx="1843">
                  <c:v>-0.35827280492084407</c:v>
                </c:pt>
                <c:pt idx="1844">
                  <c:v>-0.35949885406685667</c:v>
                </c:pt>
                <c:pt idx="1845">
                  <c:v>-0.36069406753769562</c:v>
                </c:pt>
                <c:pt idx="1846">
                  <c:v>-0.36180131420512535</c:v>
                </c:pt>
                <c:pt idx="1847">
                  <c:v>-0.36274312652936908</c:v>
                </c:pt>
                <c:pt idx="1848">
                  <c:v>-0.36344856353993549</c:v>
                </c:pt>
                <c:pt idx="1849">
                  <c:v>-0.36386304798352653</c:v>
                </c:pt>
                <c:pt idx="1850">
                  <c:v>-0.36394751503239159</c:v>
                </c:pt>
                <c:pt idx="1851">
                  <c:v>-0.36368465508973086</c:v>
                </c:pt>
                <c:pt idx="1852">
                  <c:v>-0.36307777873416713</c:v>
                </c:pt>
                <c:pt idx="1853">
                  <c:v>-0.36214712778928071</c:v>
                </c:pt>
                <c:pt idx="1854">
                  <c:v>-0.36093469930960242</c:v>
                </c:pt>
                <c:pt idx="1855">
                  <c:v>-0.35949403008086322</c:v>
                </c:pt>
                <c:pt idx="1856">
                  <c:v>-0.35785642871803991</c:v>
                </c:pt>
                <c:pt idx="1857">
                  <c:v>-0.35603835352628643</c:v>
                </c:pt>
                <c:pt idx="1858">
                  <c:v>-0.35407234276406824</c:v>
                </c:pt>
                <c:pt idx="1859">
                  <c:v>-0.35198904293063765</c:v>
                </c:pt>
                <c:pt idx="1860">
                  <c:v>-0.34978637309086025</c:v>
                </c:pt>
                <c:pt idx="1861">
                  <c:v>-0.34745421233294582</c:v>
                </c:pt>
                <c:pt idx="1862">
                  <c:v>-0.34500183027703868</c:v>
                </c:pt>
                <c:pt idx="1863">
                  <c:v>-0.3424399153626928</c:v>
                </c:pt>
                <c:pt idx="1864">
                  <c:v>-0.3397796289692655</c:v>
                </c:pt>
                <c:pt idx="1865">
                  <c:v>-0.33705559029035664</c:v>
                </c:pt>
                <c:pt idx="1866">
                  <c:v>-0.3343205794080118</c:v>
                </c:pt>
                <c:pt idx="1867">
                  <c:v>-0.33159985130772585</c:v>
                </c:pt>
                <c:pt idx="1868">
                  <c:v>-0.32886673218459406</c:v>
                </c:pt>
                <c:pt idx="1869">
                  <c:v>-0.32609303482634117</c:v>
                </c:pt>
                <c:pt idx="1870">
                  <c:v>-0.32329644718160983</c:v>
                </c:pt>
                <c:pt idx="1871">
                  <c:v>-0.32051461525874059</c:v>
                </c:pt>
                <c:pt idx="1872">
                  <c:v>-0.31776853758499907</c:v>
                </c:pt>
                <c:pt idx="1873">
                  <c:v>-0.31507429411369658</c:v>
                </c:pt>
                <c:pt idx="1874">
                  <c:v>-0.31245912617750182</c:v>
                </c:pt>
                <c:pt idx="1875">
                  <c:v>-0.30997231410391618</c:v>
                </c:pt>
                <c:pt idx="1876">
                  <c:v>-0.30769369013173264</c:v>
                </c:pt>
                <c:pt idx="1877">
                  <c:v>-0.30568842536584256</c:v>
                </c:pt>
                <c:pt idx="1878">
                  <c:v>-0.30396503272270498</c:v>
                </c:pt>
                <c:pt idx="1879">
                  <c:v>-0.30251528304974284</c:v>
                </c:pt>
                <c:pt idx="1880">
                  <c:v>-0.301349108082825</c:v>
                </c:pt>
                <c:pt idx="1881">
                  <c:v>-0.30048079060401034</c:v>
                </c:pt>
                <c:pt idx="1882">
                  <c:v>-0.29992905902950856</c:v>
                </c:pt>
                <c:pt idx="1883">
                  <c:v>-0.29973259983522776</c:v>
                </c:pt>
                <c:pt idx="1884">
                  <c:v>-0.29992584303884628</c:v>
                </c:pt>
                <c:pt idx="1885">
                  <c:v>-0.30049772184896761</c:v>
                </c:pt>
                <c:pt idx="1886">
                  <c:v>-0.30139148348919848</c:v>
                </c:pt>
                <c:pt idx="1887">
                  <c:v>-0.30252994418364443</c:v>
                </c:pt>
                <c:pt idx="1888">
                  <c:v>-0.30383497427680406</c:v>
                </c:pt>
                <c:pt idx="1889">
                  <c:v>-0.30524310524707793</c:v>
                </c:pt>
                <c:pt idx="1890">
                  <c:v>-0.30671650191020383</c:v>
                </c:pt>
                <c:pt idx="1891">
                  <c:v>-0.30823076057233284</c:v>
                </c:pt>
                <c:pt idx="1892">
                  <c:v>-0.30974653264183227</c:v>
                </c:pt>
                <c:pt idx="1893">
                  <c:v>-0.31119457973150261</c:v>
                </c:pt>
                <c:pt idx="1894">
                  <c:v>-0.31249469125070822</c:v>
                </c:pt>
                <c:pt idx="1895">
                  <c:v>-0.31359947863116089</c:v>
                </c:pt>
                <c:pt idx="1896">
                  <c:v>-0.31451159033575887</c:v>
                </c:pt>
                <c:pt idx="1897">
                  <c:v>-0.31524975478071199</c:v>
                </c:pt>
                <c:pt idx="1898">
                  <c:v>-0.31578852780460398</c:v>
                </c:pt>
                <c:pt idx="1899">
                  <c:v>-0.31605800890451058</c:v>
                </c:pt>
                <c:pt idx="1900">
                  <c:v>-0.31601572808609768</c:v>
                </c:pt>
                <c:pt idx="1901">
                  <c:v>-0.31566348252061777</c:v>
                </c:pt>
                <c:pt idx="1902">
                  <c:v>-0.31500297479136258</c:v>
                </c:pt>
                <c:pt idx="1903">
                  <c:v>-0.31402673244944035</c:v>
                </c:pt>
                <c:pt idx="1904">
                  <c:v>-0.31275121380000509</c:v>
                </c:pt>
                <c:pt idx="1905">
                  <c:v>-0.31121765919390249</c:v>
                </c:pt>
                <c:pt idx="1906">
                  <c:v>-0.30944971562129625</c:v>
                </c:pt>
                <c:pt idx="1907">
                  <c:v>-0.30744785602198982</c:v>
                </c:pt>
                <c:pt idx="1908">
                  <c:v>-0.30521907990507147</c:v>
                </c:pt>
                <c:pt idx="1909">
                  <c:v>-0.30277152183515776</c:v>
                </c:pt>
                <c:pt idx="1910">
                  <c:v>-0.30010830321495019</c:v>
                </c:pt>
                <c:pt idx="1911">
                  <c:v>-0.29726593499726167</c:v>
                </c:pt>
                <c:pt idx="1912">
                  <c:v>-0.29431677697199343</c:v>
                </c:pt>
                <c:pt idx="1913">
                  <c:v>-0.29129497539294202</c:v>
                </c:pt>
                <c:pt idx="1914">
                  <c:v>-0.28817811291343215</c:v>
                </c:pt>
                <c:pt idx="1915">
                  <c:v>-0.28495039334403433</c:v>
                </c:pt>
                <c:pt idx="1916">
                  <c:v>-0.28162591029088635</c:v>
                </c:pt>
                <c:pt idx="1917">
                  <c:v>-0.27822500016552892</c:v>
                </c:pt>
                <c:pt idx="1918">
                  <c:v>-0.27476790479154228</c:v>
                </c:pt>
                <c:pt idx="1919">
                  <c:v>-0.27130390449642788</c:v>
                </c:pt>
                <c:pt idx="1920">
                  <c:v>-0.26792257407892606</c:v>
                </c:pt>
                <c:pt idx="1921">
                  <c:v>-0.2647241767773314</c:v>
                </c:pt>
                <c:pt idx="1922">
                  <c:v>-0.26178580177957789</c:v>
                </c:pt>
                <c:pt idx="1923">
                  <c:v>-0.25913421747853088</c:v>
                </c:pt>
                <c:pt idx="1924">
                  <c:v>-0.25674615523586924</c:v>
                </c:pt>
                <c:pt idx="1925">
                  <c:v>-0.25459295489951445</c:v>
                </c:pt>
                <c:pt idx="1926">
                  <c:v>-0.25268511573309926</c:v>
                </c:pt>
                <c:pt idx="1927">
                  <c:v>-0.25106709407813155</c:v>
                </c:pt>
                <c:pt idx="1928">
                  <c:v>-0.24976556373951611</c:v>
                </c:pt>
                <c:pt idx="1929">
                  <c:v>-0.24875924242610553</c:v>
                </c:pt>
                <c:pt idx="1930">
                  <c:v>-0.24800783566666065</c:v>
                </c:pt>
                <c:pt idx="1931">
                  <c:v>-0.24748154825357516</c:v>
                </c:pt>
                <c:pt idx="1932">
                  <c:v>-0.2471825557099441</c:v>
                </c:pt>
                <c:pt idx="1933">
                  <c:v>-0.24715238215049512</c:v>
                </c:pt>
                <c:pt idx="1934">
                  <c:v>-0.24742479547718202</c:v>
                </c:pt>
                <c:pt idx="1935">
                  <c:v>-0.24798087809787392</c:v>
                </c:pt>
                <c:pt idx="1936">
                  <c:v>-0.24876993086565954</c:v>
                </c:pt>
                <c:pt idx="1937">
                  <c:v>-0.24974465980021129</c:v>
                </c:pt>
                <c:pt idx="1938">
                  <c:v>-0.25087016194404743</c:v>
                </c:pt>
                <c:pt idx="1939">
                  <c:v>-0.25211806090897138</c:v>
                </c:pt>
                <c:pt idx="1940">
                  <c:v>-0.25346064242251115</c:v>
                </c:pt>
                <c:pt idx="1941">
                  <c:v>-0.25486026047632604</c:v>
                </c:pt>
                <c:pt idx="1942">
                  <c:v>-0.25626754015495401</c:v>
                </c:pt>
                <c:pt idx="1943">
                  <c:v>-0.25763168772352318</c:v>
                </c:pt>
                <c:pt idx="1944">
                  <c:v>-0.25889093724372575</c:v>
                </c:pt>
                <c:pt idx="1945">
                  <c:v>-0.25998919805489318</c:v>
                </c:pt>
                <c:pt idx="1946">
                  <c:v>-0.26090840385654029</c:v>
                </c:pt>
                <c:pt idx="1947">
                  <c:v>-0.26164893300050984</c:v>
                </c:pt>
                <c:pt idx="1948">
                  <c:v>-0.26219498929737228</c:v>
                </c:pt>
                <c:pt idx="1949">
                  <c:v>-0.26249984629456397</c:v>
                </c:pt>
                <c:pt idx="1950">
                  <c:v>-0.26250372440095077</c:v>
                </c:pt>
                <c:pt idx="1951">
                  <c:v>-0.26216585620549043</c:v>
                </c:pt>
                <c:pt idx="1952">
                  <c:v>-0.26146316224578298</c:v>
                </c:pt>
                <c:pt idx="1953">
                  <c:v>-0.26039545334590719</c:v>
                </c:pt>
                <c:pt idx="1954">
                  <c:v>-0.25900302397710218</c:v>
                </c:pt>
                <c:pt idx="1955">
                  <c:v>-0.25732910083738719</c:v>
                </c:pt>
                <c:pt idx="1956">
                  <c:v>-0.25536583312602806</c:v>
                </c:pt>
                <c:pt idx="1957">
                  <c:v>-0.25309070890838875</c:v>
                </c:pt>
                <c:pt idx="1958">
                  <c:v>-0.25051924061001668</c:v>
                </c:pt>
                <c:pt idx="1959">
                  <c:v>-0.24768831753556741</c:v>
                </c:pt>
                <c:pt idx="1960">
                  <c:v>-0.24462820783245065</c:v>
                </c:pt>
                <c:pt idx="1961">
                  <c:v>-0.24138734053652181</c:v>
                </c:pt>
                <c:pt idx="1962">
                  <c:v>-0.23806162783988524</c:v>
                </c:pt>
                <c:pt idx="1963">
                  <c:v>-0.23474726569852736</c:v>
                </c:pt>
                <c:pt idx="1964">
                  <c:v>-0.2314770761347954</c:v>
                </c:pt>
                <c:pt idx="1965">
                  <c:v>-0.22825105914868943</c:v>
                </c:pt>
                <c:pt idx="1966">
                  <c:v>-0.22508444340187492</c:v>
                </c:pt>
                <c:pt idx="1967">
                  <c:v>-0.22198195829238462</c:v>
                </c:pt>
                <c:pt idx="1968">
                  <c:v>-0.21891920012636948</c:v>
                </c:pt>
                <c:pt idx="1969">
                  <c:v>-0.21589702019547546</c:v>
                </c:pt>
                <c:pt idx="1970">
                  <c:v>-0.21296753646602351</c:v>
                </c:pt>
                <c:pt idx="1971">
                  <c:v>-0.21018021844143631</c:v>
                </c:pt>
                <c:pt idx="1972">
                  <c:v>-0.20754793008436301</c:v>
                </c:pt>
                <c:pt idx="1973">
                  <c:v>-0.20508041395475099</c:v>
                </c:pt>
                <c:pt idx="1974">
                  <c:v>-0.20281332971376734</c:v>
                </c:pt>
                <c:pt idx="1975">
                  <c:v>-0.20079851156385112</c:v>
                </c:pt>
                <c:pt idx="1976">
                  <c:v>-0.19906793023570374</c:v>
                </c:pt>
                <c:pt idx="1977">
                  <c:v>-0.1976091001185187</c:v>
                </c:pt>
                <c:pt idx="1978">
                  <c:v>-0.19639790128232895</c:v>
                </c:pt>
                <c:pt idx="1979">
                  <c:v>-0.19544123864826235</c:v>
                </c:pt>
                <c:pt idx="1980">
                  <c:v>-0.19475207076692863</c:v>
                </c:pt>
                <c:pt idx="1981">
                  <c:v>-0.19430826405553447</c:v>
                </c:pt>
                <c:pt idx="1982">
                  <c:v>-0.19407463179271614</c:v>
                </c:pt>
                <c:pt idx="1983">
                  <c:v>-0.19404020177503767</c:v>
                </c:pt>
                <c:pt idx="1984">
                  <c:v>-0.19421159515974487</c:v>
                </c:pt>
                <c:pt idx="1985">
                  <c:v>-0.19459344675690987</c:v>
                </c:pt>
                <c:pt idx="1986">
                  <c:v>-0.19516078534491971</c:v>
                </c:pt>
                <c:pt idx="1987">
                  <c:v>-0.1958589390825157</c:v>
                </c:pt>
                <c:pt idx="1988">
                  <c:v>-0.19665045113727833</c:v>
                </c:pt>
                <c:pt idx="1989">
                  <c:v>-0.19753002458341096</c:v>
                </c:pt>
                <c:pt idx="1990">
                  <c:v>-0.19850446975408076</c:v>
                </c:pt>
                <c:pt idx="1991">
                  <c:v>-0.19956423326526151</c:v>
                </c:pt>
                <c:pt idx="1992">
                  <c:v>-0.20065767009043556</c:v>
                </c:pt>
                <c:pt idx="1993">
                  <c:v>-0.20170315081955736</c:v>
                </c:pt>
                <c:pt idx="1994">
                  <c:v>-0.20264080127353229</c:v>
                </c:pt>
                <c:pt idx="1995">
                  <c:v>-0.20344073165679324</c:v>
                </c:pt>
                <c:pt idx="1996">
                  <c:v>-0.20406860653962239</c:v>
                </c:pt>
                <c:pt idx="1997">
                  <c:v>-0.2044954820060593</c:v>
                </c:pt>
                <c:pt idx="1998">
                  <c:v>-0.20470783197773018</c:v>
                </c:pt>
                <c:pt idx="1999">
                  <c:v>-0.20468872520967785</c:v>
                </c:pt>
                <c:pt idx="2000">
                  <c:v>-0.20442463562352856</c:v>
                </c:pt>
                <c:pt idx="2001">
                  <c:v>-0.20391981967751177</c:v>
                </c:pt>
                <c:pt idx="2002">
                  <c:v>-0.20318184440848</c:v>
                </c:pt>
                <c:pt idx="2003">
                  <c:v>-0.20221212863584295</c:v>
                </c:pt>
                <c:pt idx="2004">
                  <c:v>-0.20101057777164005</c:v>
                </c:pt>
                <c:pt idx="2005">
                  <c:v>-0.19958882613503187</c:v>
                </c:pt>
                <c:pt idx="2006">
                  <c:v>-0.19797988492428706</c:v>
                </c:pt>
                <c:pt idx="2007">
                  <c:v>-0.19620513101851367</c:v>
                </c:pt>
                <c:pt idx="2008">
                  <c:v>-0.19425207880690529</c:v>
                </c:pt>
                <c:pt idx="2009">
                  <c:v>-0.19210871561845863</c:v>
                </c:pt>
                <c:pt idx="2010">
                  <c:v>-0.18978270307798681</c:v>
                </c:pt>
                <c:pt idx="2011">
                  <c:v>-0.18728340539359467</c:v>
                </c:pt>
                <c:pt idx="2012">
                  <c:v>-0.18461129550508551</c:v>
                </c:pt>
                <c:pt idx="2013">
                  <c:v>-0.18176627882449864</c:v>
                </c:pt>
                <c:pt idx="2014">
                  <c:v>-0.17875601697664717</c:v>
                </c:pt>
                <c:pt idx="2015">
                  <c:v>-0.1755971574426064</c:v>
                </c:pt>
                <c:pt idx="2016">
                  <c:v>-0.17230057783785163</c:v>
                </c:pt>
                <c:pt idx="2017">
                  <c:v>-0.168865710634619</c:v>
                </c:pt>
                <c:pt idx="2018">
                  <c:v>-0.16529198830514452</c:v>
                </c:pt>
                <c:pt idx="2019">
                  <c:v>-0.16158773458996589</c:v>
                </c:pt>
                <c:pt idx="2020">
                  <c:v>-0.15775616547974539</c:v>
                </c:pt>
                <c:pt idx="2021">
                  <c:v>-0.15377420151208313</c:v>
                </c:pt>
                <c:pt idx="2022">
                  <c:v>-0.14959530541033675</c:v>
                </c:pt>
                <c:pt idx="2023">
                  <c:v>-0.1451790881153065</c:v>
                </c:pt>
                <c:pt idx="2024">
                  <c:v>-0.14051400989579244</c:v>
                </c:pt>
                <c:pt idx="2025">
                  <c:v>-0.13560442179798471</c:v>
                </c:pt>
                <c:pt idx="2026">
                  <c:v>-0.13044663489141772</c:v>
                </c:pt>
                <c:pt idx="2027">
                  <c:v>-0.12503790612523258</c:v>
                </c:pt>
                <c:pt idx="2028">
                  <c:v>-0.1193971530915602</c:v>
                </c:pt>
                <c:pt idx="2029">
                  <c:v>-0.11355095500734474</c:v>
                </c:pt>
                <c:pt idx="2030">
                  <c:v>-0.10750848690476979</c:v>
                </c:pt>
                <c:pt idx="2031">
                  <c:v>-0.10129244989439254</c:v>
                </c:pt>
                <c:pt idx="2032">
                  <c:v>-9.4976338821642095E-2</c:v>
                </c:pt>
                <c:pt idx="2033">
                  <c:v>-8.865667124157102E-2</c:v>
                </c:pt>
                <c:pt idx="2034">
                  <c:v>-8.2424998841297475E-2</c:v>
                </c:pt>
                <c:pt idx="2035">
                  <c:v>-7.6378217527716633E-2</c:v>
                </c:pt>
                <c:pt idx="2036">
                  <c:v>-7.0630589557299964E-2</c:v>
                </c:pt>
                <c:pt idx="2037">
                  <c:v>-6.5313658406930653E-2</c:v>
                </c:pt>
                <c:pt idx="2038">
                  <c:v>-6.0555959656343014E-2</c:v>
                </c:pt>
                <c:pt idx="2039">
                  <c:v>-5.6456668782284052E-2</c:v>
                </c:pt>
                <c:pt idx="2040">
                  <c:v>-5.3088996866300857E-2</c:v>
                </c:pt>
                <c:pt idx="2041">
                  <c:v>-5.0500077089187932E-2</c:v>
                </c:pt>
                <c:pt idx="2042">
                  <c:v>-4.8697883216028491E-2</c:v>
                </c:pt>
                <c:pt idx="2043">
                  <c:v>-4.7678007447856018E-2</c:v>
                </c:pt>
                <c:pt idx="2044">
                  <c:v>-4.7427708786370253E-2</c:v>
                </c:pt>
                <c:pt idx="2045">
                  <c:v>-4.788190125584435E-2</c:v>
                </c:pt>
                <c:pt idx="2046">
                  <c:v>-4.8946119859971979E-2</c:v>
                </c:pt>
                <c:pt idx="2047">
                  <c:v>-5.05599418094866E-2</c:v>
                </c:pt>
                <c:pt idx="2048">
                  <c:v>-5.2677302767549138E-2</c:v>
                </c:pt>
                <c:pt idx="2049">
                  <c:v>-5.522554026278427E-2</c:v>
                </c:pt>
                <c:pt idx="2050">
                  <c:v>-5.8130639215979309E-2</c:v>
                </c:pt>
                <c:pt idx="2051">
                  <c:v>-6.1356013003952825E-2</c:v>
                </c:pt>
                <c:pt idx="2052">
                  <c:v>-6.491890501193226E-2</c:v>
                </c:pt>
                <c:pt idx="2053">
                  <c:v>-6.8847748380890583E-2</c:v>
                </c:pt>
                <c:pt idx="2054">
                  <c:v>-7.3124524104322949E-2</c:v>
                </c:pt>
                <c:pt idx="2055">
                  <c:v>-7.7746385084613651E-2</c:v>
                </c:pt>
                <c:pt idx="2056">
                  <c:v>-8.2793352736476991E-2</c:v>
                </c:pt>
                <c:pt idx="2057">
                  <c:v>-8.835152102170131E-2</c:v>
                </c:pt>
                <c:pt idx="2058">
                  <c:v>-9.4424191060113488E-2</c:v>
                </c:pt>
                <c:pt idx="2059">
                  <c:v>-0.10094729842596174</c:v>
                </c:pt>
                <c:pt idx="2060">
                  <c:v>-0.10784190946607933</c:v>
                </c:pt>
                <c:pt idx="2061">
                  <c:v>-0.11503910739233288</c:v>
                </c:pt>
                <c:pt idx="2062">
                  <c:v>-0.12250020572881441</c:v>
                </c:pt>
                <c:pt idx="2063">
                  <c:v>-0.13020666523523552</c:v>
                </c:pt>
                <c:pt idx="2064">
                  <c:v>-0.1381168672089079</c:v>
                </c:pt>
                <c:pt idx="2065">
                  <c:v>-0.14618692283608756</c:v>
                </c:pt>
                <c:pt idx="2066">
                  <c:v>-0.15440756249663029</c:v>
                </c:pt>
                <c:pt idx="2067">
                  <c:v>-0.16276857069078532</c:v>
                </c:pt>
                <c:pt idx="2068">
                  <c:v>-0.17123182847040863</c:v>
                </c:pt>
                <c:pt idx="2069">
                  <c:v>-0.17974663668858901</c:v>
                </c:pt>
                <c:pt idx="2070">
                  <c:v>-0.18825747221242187</c:v>
                </c:pt>
                <c:pt idx="2071">
                  <c:v>-0.19670133946011081</c:v>
                </c:pt>
                <c:pt idx="2072">
                  <c:v>-0.20500597322971537</c:v>
                </c:pt>
                <c:pt idx="2073">
                  <c:v>-0.21309021705099329</c:v>
                </c:pt>
                <c:pt idx="2074">
                  <c:v>-0.22088804852740732</c:v>
                </c:pt>
                <c:pt idx="2075">
                  <c:v>-0.22837156421056412</c:v>
                </c:pt>
                <c:pt idx="2076">
                  <c:v>-0.23551011760121146</c:v>
                </c:pt>
                <c:pt idx="2077">
                  <c:v>-0.24222605198365141</c:v>
                </c:pt>
                <c:pt idx="2078">
                  <c:v>-0.24842941420730083</c:v>
                </c:pt>
                <c:pt idx="2079">
                  <c:v>-0.25405219552844871</c:v>
                </c:pt>
                <c:pt idx="2080">
                  <c:v>-0.25902846813851838</c:v>
                </c:pt>
                <c:pt idx="2081">
                  <c:v>-0.26329003411787738</c:v>
                </c:pt>
                <c:pt idx="2082">
                  <c:v>-0.2667699251903819</c:v>
                </c:pt>
                <c:pt idx="2083">
                  <c:v>-0.26940505118627489</c:v>
                </c:pt>
                <c:pt idx="2084">
                  <c:v>-0.27115540139819921</c:v>
                </c:pt>
                <c:pt idx="2085">
                  <c:v>-0.27200319328955169</c:v>
                </c:pt>
                <c:pt idx="2086">
                  <c:v>-0.27193300902274553</c:v>
                </c:pt>
                <c:pt idx="2087">
                  <c:v>-0.27093463309803001</c:v>
                </c:pt>
                <c:pt idx="2088">
                  <c:v>-0.26901203820975256</c:v>
                </c:pt>
                <c:pt idx="2089">
                  <c:v>-0.26619104687117212</c:v>
                </c:pt>
                <c:pt idx="2090">
                  <c:v>-0.26253493842796699</c:v>
                </c:pt>
                <c:pt idx="2091">
                  <c:v>-0.2581333822668383</c:v>
                </c:pt>
                <c:pt idx="2092">
                  <c:v>-0.25308418233910351</c:v>
                </c:pt>
                <c:pt idx="2093">
                  <c:v>-0.24748221036929977</c:v>
                </c:pt>
                <c:pt idx="2094">
                  <c:v>-0.2414126901099774</c:v>
                </c:pt>
                <c:pt idx="2095">
                  <c:v>-0.23497096622547689</c:v>
                </c:pt>
                <c:pt idx="2096">
                  <c:v>-0.22826411228725985</c:v>
                </c:pt>
                <c:pt idx="2097">
                  <c:v>-0.22138860801519461</c:v>
                </c:pt>
                <c:pt idx="2098">
                  <c:v>-0.21443573079131339</c:v>
                </c:pt>
                <c:pt idx="2099">
                  <c:v>-0.20748938013671744</c:v>
                </c:pt>
                <c:pt idx="2100">
                  <c:v>-0.20059590415212769</c:v>
                </c:pt>
                <c:pt idx="2101">
                  <c:v>-0.19377043691124904</c:v>
                </c:pt>
                <c:pt idx="2102">
                  <c:v>-0.18703747669589119</c:v>
                </c:pt>
                <c:pt idx="2103">
                  <c:v>-0.18045197911119476</c:v>
                </c:pt>
                <c:pt idx="2104">
                  <c:v>-0.17407873691020859</c:v>
                </c:pt>
                <c:pt idx="2105">
                  <c:v>-0.16796807088800123</c:v>
                </c:pt>
                <c:pt idx="2106">
                  <c:v>-0.1621669912610183</c:v>
                </c:pt>
                <c:pt idx="2107">
                  <c:v>-0.15670765793588259</c:v>
                </c:pt>
                <c:pt idx="2108">
                  <c:v>-0.15158713868581378</c:v>
                </c:pt>
                <c:pt idx="2109">
                  <c:v>-0.14679862317764469</c:v>
                </c:pt>
                <c:pt idx="2110">
                  <c:v>-0.14233454437452289</c:v>
                </c:pt>
                <c:pt idx="2111">
                  <c:v>-0.13814675700447493</c:v>
                </c:pt>
                <c:pt idx="2112">
                  <c:v>-0.13416280668963892</c:v>
                </c:pt>
                <c:pt idx="2113">
                  <c:v>-0.13033029169981186</c:v>
                </c:pt>
                <c:pt idx="2114">
                  <c:v>-0.12662130858660045</c:v>
                </c:pt>
                <c:pt idx="2115">
                  <c:v>-0.12300596755443773</c:v>
                </c:pt>
                <c:pt idx="2116">
                  <c:v>-0.11943565039154685</c:v>
                </c:pt>
                <c:pt idx="2117">
                  <c:v>-0.11588793975125257</c:v>
                </c:pt>
                <c:pt idx="2118">
                  <c:v>-0.11243576295122004</c:v>
                </c:pt>
                <c:pt idx="2119">
                  <c:v>-0.1092780384727071</c:v>
                </c:pt>
                <c:pt idx="2120">
                  <c:v>-0.10671309674362027</c:v>
                </c:pt>
                <c:pt idx="2121">
                  <c:v>-0.10507568455671824</c:v>
                </c:pt>
                <c:pt idx="2122">
                  <c:v>-0.10469449507527782</c:v>
                </c:pt>
                <c:pt idx="2123">
                  <c:v>-0.10586511567634647</c:v>
                </c:pt>
                <c:pt idx="2124">
                  <c:v>-0.1088480416035686</c:v>
                </c:pt>
                <c:pt idx="2125">
                  <c:v>-0.11391776711876558</c:v>
                </c:pt>
                <c:pt idx="2126">
                  <c:v>-0.1213903105984864</c:v>
                </c:pt>
                <c:pt idx="2127">
                  <c:v>-0.13160940469175203</c:v>
                </c:pt>
                <c:pt idx="2128">
                  <c:v>-0.144922187214167</c:v>
                </c:pt>
                <c:pt idx="2129">
                  <c:v>-0.16161942155678541</c:v>
                </c:pt>
                <c:pt idx="2130">
                  <c:v>-0.18185651573896372</c:v>
                </c:pt>
                <c:pt idx="2131">
                  <c:v>-0.205610674062184</c:v>
                </c:pt>
                <c:pt idx="2132">
                  <c:v>-0.23269290978105722</c:v>
                </c:pt>
                <c:pt idx="2133">
                  <c:v>-0.26278777204679832</c:v>
                </c:pt>
                <c:pt idx="2134">
                  <c:v>-0.29548304652687196</c:v>
                </c:pt>
                <c:pt idx="2135">
                  <c:v>-0.33028734876567434</c:v>
                </c:pt>
                <c:pt idx="2136">
                  <c:v>-0.3666654054938579</c:v>
                </c:pt>
                <c:pt idx="2137">
                  <c:v>-0.40408298390964198</c:v>
                </c:pt>
                <c:pt idx="2138">
                  <c:v>-0.44202287704416404</c:v>
                </c:pt>
                <c:pt idx="2139">
                  <c:v>-0.47998651175681056</c:v>
                </c:pt>
                <c:pt idx="2140">
                  <c:v>-0.5175019887118727</c:v>
                </c:pt>
                <c:pt idx="2141">
                  <c:v>-0.55414025691981872</c:v>
                </c:pt>
                <c:pt idx="2142">
                  <c:v>-0.58954027413482757</c:v>
                </c:pt>
                <c:pt idx="2143">
                  <c:v>-0.62341978988230407</c:v>
                </c:pt>
                <c:pt idx="2144">
                  <c:v>-0.65555898174168592</c:v>
                </c:pt>
                <c:pt idx="2145">
                  <c:v>-0.68577784882384596</c:v>
                </c:pt>
                <c:pt idx="2146">
                  <c:v>-0.71392419910009008</c:v>
                </c:pt>
                <c:pt idx="2147">
                  <c:v>-0.73988424325375013</c:v>
                </c:pt>
                <c:pt idx="2148">
                  <c:v>-0.76361040354061649</c:v>
                </c:pt>
                <c:pt idx="2149">
                  <c:v>-0.78512452977960057</c:v>
                </c:pt>
                <c:pt idx="2150">
                  <c:v>-0.80449188766355428</c:v>
                </c:pt>
                <c:pt idx="2151">
                  <c:v>-0.82179562000989381</c:v>
                </c:pt>
                <c:pt idx="2152">
                  <c:v>-0.83712861219598245</c:v>
                </c:pt>
                <c:pt idx="2153">
                  <c:v>-0.85057552044660645</c:v>
                </c:pt>
                <c:pt idx="2154">
                  <c:v>-0.86220284009810666</c:v>
                </c:pt>
                <c:pt idx="2155">
                  <c:v>-0.87208510646347903</c:v>
                </c:pt>
                <c:pt idx="2156">
                  <c:v>-0.88031842091074952</c:v>
                </c:pt>
                <c:pt idx="2157">
                  <c:v>-0.88700616808091426</c:v>
                </c:pt>
                <c:pt idx="2158">
                  <c:v>-0.89224889497614956</c:v>
                </c:pt>
                <c:pt idx="2159">
                  <c:v>-0.89613201452492719</c:v>
                </c:pt>
                <c:pt idx="2160">
                  <c:v>-0.89872883239675483</c:v>
                </c:pt>
                <c:pt idx="2161">
                  <c:v>-0.90013649042722543</c:v>
                </c:pt>
                <c:pt idx="2162">
                  <c:v>-0.90050358630252825</c:v>
                </c:pt>
                <c:pt idx="2163">
                  <c:v>-0.89999706777321964</c:v>
                </c:pt>
                <c:pt idx="2164">
                  <c:v>-0.89874538528986947</c:v>
                </c:pt>
                <c:pt idx="2165">
                  <c:v>-0.89683281672542148</c:v>
                </c:pt>
                <c:pt idx="2166">
                  <c:v>-0.89431677697199341</c:v>
                </c:pt>
                <c:pt idx="2167">
                  <c:v>-0.89120899493670647</c:v>
                </c:pt>
                <c:pt idx="2168">
                  <c:v>-0.88747645942129183</c:v>
                </c:pt>
                <c:pt idx="2169">
                  <c:v>-0.883093631676373</c:v>
                </c:pt>
                <c:pt idx="2170">
                  <c:v>-0.87803071649434317</c:v>
                </c:pt>
                <c:pt idx="2171">
                  <c:v>-0.87220258471061285</c:v>
                </c:pt>
                <c:pt idx="2172">
                  <c:v>-0.86551294578123505</c:v>
                </c:pt>
                <c:pt idx="2173">
                  <c:v>-0.85791006009173132</c:v>
                </c:pt>
                <c:pt idx="2174">
                  <c:v>-0.84937245617503299</c:v>
                </c:pt>
                <c:pt idx="2175">
                  <c:v>-0.83989474251738294</c:v>
                </c:pt>
                <c:pt idx="2176">
                  <c:v>-0.82949517459518707</c:v>
                </c:pt>
                <c:pt idx="2177">
                  <c:v>-0.81822889718950786</c:v>
                </c:pt>
                <c:pt idx="2178">
                  <c:v>-0.8061849175713216</c:v>
                </c:pt>
                <c:pt idx="2179">
                  <c:v>-0.79344618938212297</c:v>
                </c:pt>
                <c:pt idx="2180">
                  <c:v>-0.78007391103245594</c:v>
                </c:pt>
                <c:pt idx="2181">
                  <c:v>-0.76612852422917899</c:v>
                </c:pt>
                <c:pt idx="2182">
                  <c:v>-0.7516835238177213</c:v>
                </c:pt>
                <c:pt idx="2183">
                  <c:v>-0.73684532125382007</c:v>
                </c:pt>
                <c:pt idx="2184">
                  <c:v>-0.72175296083963836</c:v>
                </c:pt>
                <c:pt idx="2185">
                  <c:v>-0.70655277015030959</c:v>
                </c:pt>
                <c:pt idx="2186">
                  <c:v>-0.69137707774279067</c:v>
                </c:pt>
                <c:pt idx="2187">
                  <c:v>-0.67632510638780863</c:v>
                </c:pt>
                <c:pt idx="2188">
                  <c:v>-0.66146458106519279</c:v>
                </c:pt>
                <c:pt idx="2189">
                  <c:v>-0.64685282207910011</c:v>
                </c:pt>
                <c:pt idx="2190">
                  <c:v>-0.63255206830764166</c:v>
                </c:pt>
                <c:pt idx="2191">
                  <c:v>-0.61863051767044974</c:v>
                </c:pt>
                <c:pt idx="2192">
                  <c:v>-0.60514397706431122</c:v>
                </c:pt>
                <c:pt idx="2193">
                  <c:v>-0.59213293013638635</c:v>
                </c:pt>
                <c:pt idx="2194">
                  <c:v>-0.57965687271392718</c:v>
                </c:pt>
                <c:pt idx="2195">
                  <c:v>-0.5677977179708612</c:v>
                </c:pt>
                <c:pt idx="2196">
                  <c:v>-0.55660616505409954</c:v>
                </c:pt>
                <c:pt idx="2197">
                  <c:v>-0.54607530904251445</c:v>
                </c:pt>
                <c:pt idx="2198">
                  <c:v>-0.53616835521941097</c:v>
                </c:pt>
                <c:pt idx="2199">
                  <c:v>-0.52684207688676965</c:v>
                </c:pt>
                <c:pt idx="2200">
                  <c:v>-0.5180426534949778</c:v>
                </c:pt>
                <c:pt idx="2201">
                  <c:v>-0.50970964333717672</c:v>
                </c:pt>
                <c:pt idx="2202">
                  <c:v>-0.50179509031731417</c:v>
                </c:pt>
                <c:pt idx="2203">
                  <c:v>-0.49426560488527893</c:v>
                </c:pt>
                <c:pt idx="2204">
                  <c:v>-0.4870967833472219</c:v>
                </c:pt>
                <c:pt idx="2205">
                  <c:v>-0.48025211475033031</c:v>
                </c:pt>
                <c:pt idx="2206">
                  <c:v>-0.47365744213345035</c:v>
                </c:pt>
                <c:pt idx="2207">
                  <c:v>-0.4672291497393628</c:v>
                </c:pt>
                <c:pt idx="2208">
                  <c:v>-0.46092221369879594</c:v>
                </c:pt>
                <c:pt idx="2209">
                  <c:v>-0.45470873056335637</c:v>
                </c:pt>
                <c:pt idx="2210">
                  <c:v>-0.44854102800087398</c:v>
                </c:pt>
                <c:pt idx="2211">
                  <c:v>-0.44236358287844402</c:v>
                </c:pt>
                <c:pt idx="2212">
                  <c:v>-0.43613222261844065</c:v>
                </c:pt>
                <c:pt idx="2213">
                  <c:v>-0.42981393602259516</c:v>
                </c:pt>
                <c:pt idx="2214">
                  <c:v>-0.42337334719362246</c:v>
                </c:pt>
                <c:pt idx="2215">
                  <c:v>-0.41676590520205403</c:v>
                </c:pt>
                <c:pt idx="2216">
                  <c:v>-0.40994677535453927</c:v>
                </c:pt>
                <c:pt idx="2217">
                  <c:v>-0.40289987769776686</c:v>
                </c:pt>
                <c:pt idx="2218">
                  <c:v>-0.39565888554572992</c:v>
                </c:pt>
                <c:pt idx="2219">
                  <c:v>-0.3882747818092217</c:v>
                </c:pt>
                <c:pt idx="2220">
                  <c:v>-0.38077622664032074</c:v>
                </c:pt>
                <c:pt idx="2221">
                  <c:v>-0.37317059789995805</c:v>
                </c:pt>
                <c:pt idx="2222">
                  <c:v>-0.36547615106454018</c:v>
                </c:pt>
                <c:pt idx="2223">
                  <c:v>-0.35775342242888636</c:v>
                </c:pt>
                <c:pt idx="2224">
                  <c:v>-0.35008546022245196</c:v>
                </c:pt>
                <c:pt idx="2225">
                  <c:v>-0.34253516543907259</c:v>
                </c:pt>
                <c:pt idx="2226">
                  <c:v>-0.33514926453131194</c:v>
                </c:pt>
                <c:pt idx="2227">
                  <c:v>-0.32797003831758281</c:v>
                </c:pt>
                <c:pt idx="2228">
                  <c:v>-0.32101186416790495</c:v>
                </c:pt>
                <c:pt idx="2229">
                  <c:v>-0.31426887762871764</c:v>
                </c:pt>
                <c:pt idx="2230">
                  <c:v>-0.30776879297249288</c:v>
                </c:pt>
                <c:pt idx="2231">
                  <c:v>-0.30156987638299421</c:v>
                </c:pt>
                <c:pt idx="2232">
                  <c:v>-0.29570882798895587</c:v>
                </c:pt>
                <c:pt idx="2233">
                  <c:v>-0.29019255271150579</c:v>
                </c:pt>
                <c:pt idx="2234">
                  <c:v>-0.28502199643025034</c:v>
                </c:pt>
                <c:pt idx="2235">
                  <c:v>-0.28020879346435024</c:v>
                </c:pt>
                <c:pt idx="2236">
                  <c:v>-0.27577469904475621</c:v>
                </c:pt>
                <c:pt idx="2237">
                  <c:v>-0.27173777947195321</c:v>
                </c:pt>
                <c:pt idx="2238">
                  <c:v>-0.26809311617198733</c:v>
                </c:pt>
                <c:pt idx="2239">
                  <c:v>-0.26479927961809163</c:v>
                </c:pt>
                <c:pt idx="2240">
                  <c:v>-0.26181058382526951</c:v>
                </c:pt>
                <c:pt idx="2241">
                  <c:v>-0.25908663973432133</c:v>
                </c:pt>
                <c:pt idx="2242">
                  <c:v>-0.25656142494870965</c:v>
                </c:pt>
                <c:pt idx="2243">
                  <c:v>-0.2541588907480678</c:v>
                </c:pt>
                <c:pt idx="2244">
                  <c:v>-0.25182568952258616</c:v>
                </c:pt>
                <c:pt idx="2245">
                  <c:v>-0.24953212065261907</c:v>
                </c:pt>
                <c:pt idx="2246">
                  <c:v>-0.24725973948583876</c:v>
                </c:pt>
                <c:pt idx="2247">
                  <c:v>-0.24499747923084852</c:v>
                </c:pt>
                <c:pt idx="2248">
                  <c:v>-0.24271355833286828</c:v>
                </c:pt>
                <c:pt idx="2249">
                  <c:v>-0.24032256386342632</c:v>
                </c:pt>
                <c:pt idx="2250">
                  <c:v>-0.23773227256088392</c:v>
                </c:pt>
                <c:pt idx="2251">
                  <c:v>-0.23490030901886744</c:v>
                </c:pt>
                <c:pt idx="2252">
                  <c:v>-0.23182610570961304</c:v>
                </c:pt>
                <c:pt idx="2253">
                  <c:v>-0.22853085033630749</c:v>
                </c:pt>
                <c:pt idx="2254">
                  <c:v>-0.22502873109304899</c:v>
                </c:pt>
                <c:pt idx="2255">
                  <c:v>-0.22131208635502456</c:v>
                </c:pt>
                <c:pt idx="2256">
                  <c:v>-0.21738138906203738</c:v>
                </c:pt>
                <c:pt idx="2257">
                  <c:v>-0.21325924573668414</c:v>
                </c:pt>
                <c:pt idx="2258">
                  <c:v>-0.20897393817920068</c:v>
                </c:pt>
                <c:pt idx="2259">
                  <c:v>-0.20456632838859001</c:v>
                </c:pt>
                <c:pt idx="2260">
                  <c:v>-0.20009250702552078</c:v>
                </c:pt>
                <c:pt idx="2261">
                  <c:v>-0.19559607913985491</c:v>
                </c:pt>
                <c:pt idx="2262">
                  <c:v>-0.19109898913846446</c:v>
                </c:pt>
                <c:pt idx="2263">
                  <c:v>-0.1866260190670411</c:v>
                </c:pt>
                <c:pt idx="2264">
                  <c:v>-0.18222654384104681</c:v>
                </c:pt>
                <c:pt idx="2265">
                  <c:v>-0.17795722164891409</c:v>
                </c:pt>
                <c:pt idx="2266">
                  <c:v>-0.17383138939309525</c:v>
                </c:pt>
                <c:pt idx="2267">
                  <c:v>-0.16981575211143973</c:v>
                </c:pt>
                <c:pt idx="2268">
                  <c:v>-0.16588628446194109</c:v>
                </c:pt>
                <c:pt idx="2269">
                  <c:v>-0.16203655446327481</c:v>
                </c:pt>
                <c:pt idx="2270">
                  <c:v>-0.15825502238424088</c:v>
                </c:pt>
                <c:pt idx="2271">
                  <c:v>-0.15451898711428211</c:v>
                </c:pt>
                <c:pt idx="2272">
                  <c:v>-0.15078569489518234</c:v>
                </c:pt>
                <c:pt idx="2273">
                  <c:v>-0.14701702677879755</c:v>
                </c:pt>
                <c:pt idx="2274">
                  <c:v>-0.14321846886684567</c:v>
                </c:pt>
                <c:pt idx="2275">
                  <c:v>-0.13940903333941848</c:v>
                </c:pt>
                <c:pt idx="2276">
                  <c:v>-0.13559420629823393</c:v>
                </c:pt>
                <c:pt idx="2277">
                  <c:v>-0.13179432415483291</c:v>
                </c:pt>
                <c:pt idx="2278">
                  <c:v>-0.12805393783868399</c:v>
                </c:pt>
                <c:pt idx="2279">
                  <c:v>-0.12441863874682302</c:v>
                </c:pt>
                <c:pt idx="2280">
                  <c:v>-0.12091453315639078</c:v>
                </c:pt>
                <c:pt idx="2281">
                  <c:v>-0.11754237777107253</c:v>
                </c:pt>
                <c:pt idx="2282">
                  <c:v>-0.1142871331051241</c:v>
                </c:pt>
                <c:pt idx="2283">
                  <c:v>-0.11114756951505698</c:v>
                </c:pt>
                <c:pt idx="2284">
                  <c:v>-0.10814979327801198</c:v>
                </c:pt>
                <c:pt idx="2285">
                  <c:v>-0.10532076196277584</c:v>
                </c:pt>
                <c:pt idx="2286">
                  <c:v>-0.10266889389784688</c:v>
                </c:pt>
                <c:pt idx="2287">
                  <c:v>-0.10018567616676613</c:v>
                </c:pt>
                <c:pt idx="2288">
                  <c:v>-9.7854366700497616E-2</c:v>
                </c:pt>
                <c:pt idx="2289">
                  <c:v>-9.5663804119684032E-2</c:v>
                </c:pt>
                <c:pt idx="2290">
                  <c:v>-9.3607244302730652E-2</c:v>
                </c:pt>
                <c:pt idx="2291">
                  <c:v>-9.1668068144950376E-2</c:v>
                </c:pt>
                <c:pt idx="2292">
                  <c:v>-8.9801951727980153E-2</c:v>
                </c:pt>
                <c:pt idx="2293">
                  <c:v>-8.7952009852281979E-2</c:v>
                </c:pt>
                <c:pt idx="2294">
                  <c:v>-8.6079385783618678E-2</c:v>
                </c:pt>
                <c:pt idx="2295">
                  <c:v>-8.4163308005830398E-2</c:v>
                </c:pt>
                <c:pt idx="2296">
                  <c:v>-8.2191744930321761E-2</c:v>
                </c:pt>
                <c:pt idx="2297">
                  <c:v>-8.0142808902997201E-2</c:v>
                </c:pt>
                <c:pt idx="2298">
                  <c:v>-7.7982750939494916E-2</c:v>
                </c:pt>
                <c:pt idx="2299">
                  <c:v>-7.569330610461239E-2</c:v>
                </c:pt>
                <c:pt idx="2300">
                  <c:v>-7.3276158064049288E-2</c:v>
                </c:pt>
                <c:pt idx="2301">
                  <c:v>-7.0750659514555655E-2</c:v>
                </c:pt>
                <c:pt idx="2302">
                  <c:v>-6.8152839010345093E-2</c:v>
                </c:pt>
                <c:pt idx="2303">
                  <c:v>-6.5524324712901885E-2</c:v>
                </c:pt>
                <c:pt idx="2304">
                  <c:v>-6.2897456245974093E-2</c:v>
                </c:pt>
                <c:pt idx="2305">
                  <c:v>-6.0266851554600424E-2</c:v>
                </c:pt>
                <c:pt idx="2306">
                  <c:v>-5.7598260338227625E-2</c:v>
                </c:pt>
                <c:pt idx="2307">
                  <c:v>-5.4866701916446665E-2</c:v>
                </c:pt>
                <c:pt idx="2308">
                  <c:v>-5.2047772595408506E-2</c:v>
                </c:pt>
                <c:pt idx="2309">
                  <c:v>-4.9117636209028044E-2</c:v>
                </c:pt>
                <c:pt idx="2310">
                  <c:v>-4.6064913825638439E-2</c:v>
                </c:pt>
                <c:pt idx="2311">
                  <c:v>-4.2864473424093628E-2</c:v>
                </c:pt>
                <c:pt idx="2312">
                  <c:v>-3.9486586008359685E-2</c:v>
                </c:pt>
                <c:pt idx="2313">
                  <c:v>-3.5915313507066192E-2</c:v>
                </c:pt>
                <c:pt idx="2314">
                  <c:v>-3.2133535499334571E-2</c:v>
                </c:pt>
                <c:pt idx="2315">
                  <c:v>-2.8138953497720904E-2</c:v>
                </c:pt>
                <c:pt idx="2316">
                  <c:v>-2.3968532477249227E-2</c:v>
                </c:pt>
                <c:pt idx="2317">
                  <c:v>-1.968088859713758E-2</c:v>
                </c:pt>
                <c:pt idx="2318">
                  <c:v>-1.5324867080268289E-2</c:v>
                </c:pt>
                <c:pt idx="2319">
                  <c:v>-1.0929326713437259E-2</c:v>
                </c:pt>
                <c:pt idx="2320">
                  <c:v>-6.523166010383866E-3</c:v>
                </c:pt>
                <c:pt idx="2321">
                  <c:v>-2.1556567856930034E-3</c:v>
                </c:pt>
                <c:pt idx="2322">
                  <c:v>2.1314923993844214E-3</c:v>
                </c:pt>
                <c:pt idx="2323">
                  <c:v>6.3214174573431939E-3</c:v>
                </c:pt>
                <c:pt idx="2324">
                  <c:v>1.0394715559814114E-2</c:v>
                </c:pt>
                <c:pt idx="2325">
                  <c:v>1.4341246877414948E-2</c:v>
                </c:pt>
                <c:pt idx="2326">
                  <c:v>1.8181291068910164E-2</c:v>
                </c:pt>
                <c:pt idx="2327">
                  <c:v>2.1946128372888441E-2</c:v>
                </c:pt>
                <c:pt idx="2328">
                  <c:v>2.5673243998157423E-2</c:v>
                </c:pt>
                <c:pt idx="2329">
                  <c:v>2.9399952895195591E-2</c:v>
                </c:pt>
                <c:pt idx="2330">
                  <c:v>3.3131031756016026E-2</c:v>
                </c:pt>
                <c:pt idx="2331">
                  <c:v>3.6836798878565134E-2</c:v>
                </c:pt>
                <c:pt idx="2332">
                  <c:v>4.0486059153418831E-2</c:v>
                </c:pt>
                <c:pt idx="2333">
                  <c:v>4.4066308052178503E-2</c:v>
                </c:pt>
                <c:pt idx="2334">
                  <c:v>4.7581499351599527E-2</c:v>
                </c:pt>
                <c:pt idx="2335">
                  <c:v>5.1036873224702212E-2</c:v>
                </c:pt>
                <c:pt idx="2336">
                  <c:v>5.4420076483824985E-2</c:v>
                </c:pt>
                <c:pt idx="2337">
                  <c:v>5.7703565114825051E-2</c:v>
                </c:pt>
                <c:pt idx="2338">
                  <c:v>6.0870029520902515E-2</c:v>
                </c:pt>
                <c:pt idx="2339">
                  <c:v>6.3921787107093439E-2</c:v>
                </c:pt>
                <c:pt idx="2340">
                  <c:v>6.6870037087939371E-2</c:v>
                </c:pt>
                <c:pt idx="2341">
                  <c:v>6.9717692772628514E-2</c:v>
                </c:pt>
                <c:pt idx="2342">
                  <c:v>7.2451445635096659E-2</c:v>
                </c:pt>
                <c:pt idx="2343">
                  <c:v>7.5068476954116323E-2</c:v>
                </c:pt>
                <c:pt idx="2344">
                  <c:v>7.7590797348131929E-2</c:v>
                </c:pt>
                <c:pt idx="2345">
                  <c:v>8.0039925578192561E-2</c:v>
                </c:pt>
                <c:pt idx="2346">
                  <c:v>8.2427760809748604E-2</c:v>
                </c:pt>
                <c:pt idx="2347">
                  <c:v>8.4772785530312117E-2</c:v>
                </c:pt>
                <c:pt idx="2348">
                  <c:v>8.7095525327345269E-2</c:v>
                </c:pt>
                <c:pt idx="2349">
                  <c:v>8.9416827387376469E-2</c:v>
                </c:pt>
                <c:pt idx="2350">
                  <c:v>9.1779398174641535E-2</c:v>
                </c:pt>
                <c:pt idx="2351">
                  <c:v>9.4215501642519933E-2</c:v>
                </c:pt>
                <c:pt idx="2352">
                  <c:v>9.6710892844137003E-2</c:v>
                </c:pt>
                <c:pt idx="2353">
                  <c:v>9.9254646870037086E-2</c:v>
                </c:pt>
                <c:pt idx="2354">
                  <c:v>0.1018677338710974</c:v>
                </c:pt>
                <c:pt idx="2355">
                  <c:v>0.10455942346746221</c:v>
                </c:pt>
                <c:pt idx="2356">
                  <c:v>0.10731505452522991</c:v>
                </c:pt>
                <c:pt idx="2357">
                  <c:v>0.1101332082249907</c:v>
                </c:pt>
                <c:pt idx="2358">
                  <c:v>0.11302060031195109</c:v>
                </c:pt>
                <c:pt idx="2359">
                  <c:v>0.11595859695786201</c:v>
                </c:pt>
                <c:pt idx="2360">
                  <c:v>0.11893178032513665</c:v>
                </c:pt>
                <c:pt idx="2361">
                  <c:v>0.12195575742728314</c:v>
                </c:pt>
                <c:pt idx="2362">
                  <c:v>0.12503563601417683</c:v>
                </c:pt>
                <c:pt idx="2363">
                  <c:v>0.12815893047501126</c:v>
                </c:pt>
                <c:pt idx="2364">
                  <c:v>0.13133320784663885</c:v>
                </c:pt>
                <c:pt idx="2365">
                  <c:v>0.13457104832782674</c:v>
                </c:pt>
                <c:pt idx="2366">
                  <c:v>0.13786507405764378</c:v>
                </c:pt>
                <c:pt idx="2367">
                  <c:v>0.14121310951299496</c:v>
                </c:pt>
                <c:pt idx="2368">
                  <c:v>0.14463927462384732</c:v>
                </c:pt>
                <c:pt idx="2369">
                  <c:v>0.14819020125480389</c:v>
                </c:pt>
                <c:pt idx="2370">
                  <c:v>0.15190996739552995</c:v>
                </c:pt>
                <c:pt idx="2371">
                  <c:v>0.15579147894897641</c:v>
                </c:pt>
                <c:pt idx="2372">
                  <c:v>0.15977646973137963</c:v>
                </c:pt>
                <c:pt idx="2373">
                  <c:v>0.16381953752162517</c:v>
                </c:pt>
                <c:pt idx="2374">
                  <c:v>0.16790838588482779</c:v>
                </c:pt>
                <c:pt idx="2375">
                  <c:v>0.17203261014531548</c:v>
                </c:pt>
                <c:pt idx="2376">
                  <c:v>0.17617622493773746</c:v>
                </c:pt>
                <c:pt idx="2377">
                  <c:v>0.1803146373923234</c:v>
                </c:pt>
                <c:pt idx="2378">
                  <c:v>0.18441947112087678</c:v>
                </c:pt>
                <c:pt idx="2379">
                  <c:v>0.18846840336468293</c:v>
                </c:pt>
                <c:pt idx="2380">
                  <c:v>0.19244034100851573</c:v>
                </c:pt>
                <c:pt idx="2381">
                  <c:v>0.19630539425680821</c:v>
                </c:pt>
                <c:pt idx="2382">
                  <c:v>0.2000156070135081</c:v>
                </c:pt>
                <c:pt idx="2383">
                  <c:v>0.20352037471966491</c:v>
                </c:pt>
                <c:pt idx="2384">
                  <c:v>0.20679434780182307</c:v>
                </c:pt>
                <c:pt idx="2385">
                  <c:v>0.20983629661649406</c:v>
                </c:pt>
                <c:pt idx="2386">
                  <c:v>0.21265463949217614</c:v>
                </c:pt>
                <c:pt idx="2387">
                  <c:v>0.21525221406768902</c:v>
                </c:pt>
                <c:pt idx="2388">
                  <c:v>0.21761681849610817</c:v>
                </c:pt>
                <c:pt idx="2389">
                  <c:v>0.21975715486981384</c:v>
                </c:pt>
                <c:pt idx="2390">
                  <c:v>0.22173347571974342</c:v>
                </c:pt>
                <c:pt idx="2391">
                  <c:v>0.22361681660434896</c:v>
                </c:pt>
                <c:pt idx="2392">
                  <c:v>0.22543508097202372</c:v>
                </c:pt>
                <c:pt idx="2393">
                  <c:v>0.22718590412375131</c:v>
                </c:pt>
                <c:pt idx="2394">
                  <c:v>0.22888196084625956</c:v>
                </c:pt>
                <c:pt idx="2395">
                  <c:v>0.23056581572184329</c:v>
                </c:pt>
                <c:pt idx="2396">
                  <c:v>0.23228239803181372</c:v>
                </c:pt>
                <c:pt idx="2397">
                  <c:v>0.23405374677100346</c:v>
                </c:pt>
                <c:pt idx="2398">
                  <c:v>0.23585810670846191</c:v>
                </c:pt>
                <c:pt idx="2399">
                  <c:v>0.23763692789654348</c:v>
                </c:pt>
                <c:pt idx="2400">
                  <c:v>0.23936817134041544</c:v>
                </c:pt>
                <c:pt idx="2401">
                  <c:v>0.24110329289067425</c:v>
                </c:pt>
                <c:pt idx="2402">
                  <c:v>0.24290793659201468</c:v>
                </c:pt>
                <c:pt idx="2403">
                  <c:v>0.24480735742993159</c:v>
                </c:pt>
                <c:pt idx="2404">
                  <c:v>0.24679436671941521</c:v>
                </c:pt>
                <c:pt idx="2405">
                  <c:v>0.24886565388184256</c:v>
                </c:pt>
                <c:pt idx="2406">
                  <c:v>0.25103219112064978</c:v>
                </c:pt>
                <c:pt idx="2407">
                  <c:v>0.25330249135229571</c:v>
                </c:pt>
                <c:pt idx="2408">
                  <c:v>0.25567731128046556</c:v>
                </c:pt>
                <c:pt idx="2409">
                  <c:v>0.25816071818746766</c:v>
                </c:pt>
                <c:pt idx="2410">
                  <c:v>0.26076349510081653</c:v>
                </c:pt>
                <c:pt idx="2411">
                  <c:v>0.26348914177505656</c:v>
                </c:pt>
                <c:pt idx="2412">
                  <c:v>0.26632574012714511</c:v>
                </c:pt>
                <c:pt idx="2413">
                  <c:v>0.26926893911089206</c:v>
                </c:pt>
                <c:pt idx="2414">
                  <c:v>0.27234389912383167</c:v>
                </c:pt>
                <c:pt idx="2415">
                  <c:v>0.27558117207725569</c:v>
                </c:pt>
                <c:pt idx="2416">
                  <c:v>0.27897621774905246</c:v>
                </c:pt>
                <c:pt idx="2417">
                  <c:v>0.28248344474218628</c:v>
                </c:pt>
                <c:pt idx="2418">
                  <c:v>0.28605934259475585</c:v>
                </c:pt>
                <c:pt idx="2419">
                  <c:v>0.28970334377899709</c:v>
                </c:pt>
                <c:pt idx="2420">
                  <c:v>0.29342944731308707</c:v>
                </c:pt>
                <c:pt idx="2421">
                  <c:v>0.2972017097719768</c:v>
                </c:pt>
                <c:pt idx="2422">
                  <c:v>0.30095041982866333</c:v>
                </c:pt>
                <c:pt idx="2423">
                  <c:v>0.30465325472443217</c:v>
                </c:pt>
                <c:pt idx="2424">
                  <c:v>0.30833613156050271</c:v>
                </c:pt>
                <c:pt idx="2425">
                  <c:v>0.31201210347544545</c:v>
                </c:pt>
                <c:pt idx="2426">
                  <c:v>0.31566461757614567</c:v>
                </c:pt>
                <c:pt idx="2427">
                  <c:v>0.3192784452009379</c:v>
                </c:pt>
                <c:pt idx="2428">
                  <c:v>0.3228655990208254</c:v>
                </c:pt>
                <c:pt idx="2429">
                  <c:v>0.32645114484538174</c:v>
                </c:pt>
                <c:pt idx="2430">
                  <c:v>0.33003394761907912</c:v>
                </c:pt>
                <c:pt idx="2431">
                  <c:v>0.33358241496305868</c:v>
                </c:pt>
                <c:pt idx="2432">
                  <c:v>0.33706542743826479</c:v>
                </c:pt>
                <c:pt idx="2433">
                  <c:v>0.34047097237369428</c:v>
                </c:pt>
                <c:pt idx="2434">
                  <c:v>0.34379403660743246</c:v>
                </c:pt>
                <c:pt idx="2435">
                  <c:v>0.34702308040827945</c:v>
                </c:pt>
                <c:pt idx="2436">
                  <c:v>0.35014580734134998</c:v>
                </c:pt>
                <c:pt idx="2437">
                  <c:v>0.35314320522655229</c:v>
                </c:pt>
                <c:pt idx="2438">
                  <c:v>0.35599172166168341</c:v>
                </c:pt>
                <c:pt idx="2439">
                  <c:v>0.35868180326271709</c:v>
                </c:pt>
                <c:pt idx="2440">
                  <c:v>0.36121713896011887</c:v>
                </c:pt>
                <c:pt idx="2441">
                  <c:v>0.36360624167034766</c:v>
                </c:pt>
                <c:pt idx="2442">
                  <c:v>0.36584249023615772</c:v>
                </c:pt>
                <c:pt idx="2443">
                  <c:v>0.36789211675559508</c:v>
                </c:pt>
                <c:pt idx="2444">
                  <c:v>0.36973421728935496</c:v>
                </c:pt>
                <c:pt idx="2445">
                  <c:v>0.37139745198951585</c:v>
                </c:pt>
                <c:pt idx="2446">
                  <c:v>0.37295181594696264</c:v>
                </c:pt>
                <c:pt idx="2447">
                  <c:v>0.37447553340515705</c:v>
                </c:pt>
                <c:pt idx="2448">
                  <c:v>0.37601646587219084</c:v>
                </c:pt>
                <c:pt idx="2449">
                  <c:v>0.37758842319031949</c:v>
                </c:pt>
                <c:pt idx="2450">
                  <c:v>0.37921893045609367</c:v>
                </c:pt>
                <c:pt idx="2451">
                  <c:v>0.38096351080241803</c:v>
                </c:pt>
                <c:pt idx="2452">
                  <c:v>0.38285148649709561</c:v>
                </c:pt>
                <c:pt idx="2453">
                  <c:v>0.3848793577855823</c:v>
                </c:pt>
                <c:pt idx="2454">
                  <c:v>0.38705724557966809</c:v>
                </c:pt>
                <c:pt idx="2455">
                  <c:v>0.38939801384200212</c:v>
                </c:pt>
                <c:pt idx="2456">
                  <c:v>0.39188179910084681</c:v>
                </c:pt>
                <c:pt idx="2457">
                  <c:v>0.39448277884294325</c:v>
                </c:pt>
                <c:pt idx="2458">
                  <c:v>0.39719716954986534</c:v>
                </c:pt>
                <c:pt idx="2459">
                  <c:v>0.4000336733139932</c:v>
                </c:pt>
                <c:pt idx="2460">
                  <c:v>0.40299843835276955</c:v>
                </c:pt>
                <c:pt idx="2461">
                  <c:v>0.40607850611558455</c:v>
                </c:pt>
                <c:pt idx="2462">
                  <c:v>0.40923282542751388</c:v>
                </c:pt>
                <c:pt idx="2463">
                  <c:v>0.41239622518366614</c:v>
                </c:pt>
                <c:pt idx="2464">
                  <c:v>0.41548981902485488</c:v>
                </c:pt>
                <c:pt idx="2465">
                  <c:v>0.41845969181350656</c:v>
                </c:pt>
                <c:pt idx="2466">
                  <c:v>0.421308113660677</c:v>
                </c:pt>
                <c:pt idx="2467">
                  <c:v>0.42407462233392007</c:v>
                </c:pt>
                <c:pt idx="2468">
                  <c:v>0.4268077414570518</c:v>
                </c:pt>
                <c:pt idx="2469">
                  <c:v>0.42955230572342284</c:v>
                </c:pt>
                <c:pt idx="2470">
                  <c:v>0.43233338094260682</c:v>
                </c:pt>
                <c:pt idx="2471">
                  <c:v>0.43512949564753495</c:v>
                </c:pt>
                <c:pt idx="2472">
                  <c:v>0.43789411256156491</c:v>
                </c:pt>
                <c:pt idx="2473">
                  <c:v>0.44059261249109688</c:v>
                </c:pt>
                <c:pt idx="2474">
                  <c:v>0.44319415976095727</c:v>
                </c:pt>
                <c:pt idx="2475">
                  <c:v>0.44568210689007082</c:v>
                </c:pt>
                <c:pt idx="2476">
                  <c:v>0.44806600726246359</c:v>
                </c:pt>
                <c:pt idx="2477">
                  <c:v>0.4503661027017159</c:v>
                </c:pt>
                <c:pt idx="2478">
                  <c:v>0.45260916160069309</c:v>
                </c:pt>
                <c:pt idx="2479">
                  <c:v>0.45481514201909351</c:v>
                </c:pt>
                <c:pt idx="2480">
                  <c:v>0.45697411222104828</c:v>
                </c:pt>
                <c:pt idx="2481">
                  <c:v>0.45906214145251162</c:v>
                </c:pt>
                <c:pt idx="2482">
                  <c:v>0.46106192011668368</c:v>
                </c:pt>
                <c:pt idx="2483">
                  <c:v>0.46294005866345317</c:v>
                </c:pt>
                <c:pt idx="2484">
                  <c:v>0.4646416960756401</c:v>
                </c:pt>
                <c:pt idx="2485">
                  <c:v>0.46613098351615606</c:v>
                </c:pt>
                <c:pt idx="2486">
                  <c:v>0.46741747436902731</c:v>
                </c:pt>
                <c:pt idx="2487">
                  <c:v>0.46852812620304057</c:v>
                </c:pt>
                <c:pt idx="2488">
                  <c:v>0.46946369572188112</c:v>
                </c:pt>
                <c:pt idx="2489">
                  <c:v>0.47019769829656538</c:v>
                </c:pt>
                <c:pt idx="2490">
                  <c:v>0.47071726996444435</c:v>
                </c:pt>
                <c:pt idx="2491">
                  <c:v>0.47106166472918992</c:v>
                </c:pt>
                <c:pt idx="2492">
                  <c:v>0.47131043106571302</c:v>
                </c:pt>
                <c:pt idx="2493">
                  <c:v>0.47153545582411177</c:v>
                </c:pt>
                <c:pt idx="2494">
                  <c:v>0.47177703347562511</c:v>
                </c:pt>
                <c:pt idx="2495">
                  <c:v>0.47203421814064661</c:v>
                </c:pt>
                <c:pt idx="2496">
                  <c:v>0.47226785040346492</c:v>
                </c:pt>
                <c:pt idx="2497">
                  <c:v>0.47245031057956877</c:v>
                </c:pt>
                <c:pt idx="2498">
                  <c:v>0.47258292290040732</c:v>
                </c:pt>
                <c:pt idx="2499">
                  <c:v>0.47267221393526587</c:v>
                </c:pt>
                <c:pt idx="2500">
                  <c:v>0.47273974973917371</c:v>
                </c:pt>
                <c:pt idx="2501">
                  <c:v>0.47281106906150772</c:v>
                </c:pt>
                <c:pt idx="2502">
                  <c:v>0.47288986083273343</c:v>
                </c:pt>
                <c:pt idx="2503">
                  <c:v>0.47297678716857555</c:v>
                </c:pt>
                <c:pt idx="2504">
                  <c:v>0.47307052383758486</c:v>
                </c:pt>
                <c:pt idx="2505">
                  <c:v>0.47316000404836472</c:v>
                </c:pt>
                <c:pt idx="2506">
                  <c:v>0.47327114490213457</c:v>
                </c:pt>
                <c:pt idx="2507">
                  <c:v>0.47346949585562847</c:v>
                </c:pt>
                <c:pt idx="2508">
                  <c:v>0.47379667561153477</c:v>
                </c:pt>
                <c:pt idx="2509">
                  <c:v>0.47425835944749278</c:v>
                </c:pt>
                <c:pt idx="2510">
                  <c:v>0.47485861464581064</c:v>
                </c:pt>
                <c:pt idx="2511">
                  <c:v>0.47560576494702594</c:v>
                </c:pt>
                <c:pt idx="2512">
                  <c:v>0.47649829694376838</c:v>
                </c:pt>
                <c:pt idx="2513">
                  <c:v>0.47752173867805758</c:v>
                </c:pt>
                <c:pt idx="2514">
                  <c:v>0.47866161819191322</c:v>
                </c:pt>
                <c:pt idx="2515">
                  <c:v>0.47991207103177491</c:v>
                </c:pt>
                <c:pt idx="2516">
                  <c:v>0.48126988120698011</c:v>
                </c:pt>
                <c:pt idx="2517">
                  <c:v>0.48271859041237514</c:v>
                </c:pt>
                <c:pt idx="2518">
                  <c:v>0.48421913382020909</c:v>
                </c:pt>
                <c:pt idx="2519">
                  <c:v>0.48574124328307239</c:v>
                </c:pt>
                <c:pt idx="2520">
                  <c:v>0.48728548632872903</c:v>
                </c:pt>
                <c:pt idx="2521">
                  <c:v>0.4888321886613628</c:v>
                </c:pt>
                <c:pt idx="2522">
                  <c:v>0.49031542247239684</c:v>
                </c:pt>
                <c:pt idx="2523">
                  <c:v>0.49168429943899877</c:v>
                </c:pt>
                <c:pt idx="2524">
                  <c:v>0.49292718524200801</c:v>
                </c:pt>
                <c:pt idx="2525">
                  <c:v>0.49404133683056545</c:v>
                </c:pt>
                <c:pt idx="2526">
                  <c:v>0.49503857769975323</c:v>
                </c:pt>
                <c:pt idx="2527">
                  <c:v>0.49594473036282999</c:v>
                </c:pt>
                <c:pt idx="2528">
                  <c:v>0.49676925361586122</c:v>
                </c:pt>
                <c:pt idx="2529">
                  <c:v>0.49752122790306996</c:v>
                </c:pt>
                <c:pt idx="2530">
                  <c:v>0.49823356983476424</c:v>
                </c:pt>
                <c:pt idx="2531">
                  <c:v>0.49892633205860287</c:v>
                </c:pt>
                <c:pt idx="2532">
                  <c:v>0.49958523179252695</c:v>
                </c:pt>
                <c:pt idx="2533">
                  <c:v>0.50018681122229391</c:v>
                </c:pt>
                <c:pt idx="2534">
                  <c:v>0.50071158522800896</c:v>
                </c:pt>
                <c:pt idx="2535">
                  <c:v>0.501137325638918</c:v>
                </c:pt>
                <c:pt idx="2536">
                  <c:v>0.50144974967296208</c:v>
                </c:pt>
                <c:pt idx="2537">
                  <c:v>0.50165935659377403</c:v>
                </c:pt>
                <c:pt idx="2538">
                  <c:v>0.50177153791511109</c:v>
                </c:pt>
                <c:pt idx="2539">
                  <c:v>0.50175262032297996</c:v>
                </c:pt>
                <c:pt idx="2540">
                  <c:v>0.50155143173066641</c:v>
                </c:pt>
                <c:pt idx="2541">
                  <c:v>0.50113363670845246</c:v>
                </c:pt>
                <c:pt idx="2542">
                  <c:v>0.50049932984429868</c:v>
                </c:pt>
                <c:pt idx="2543">
                  <c:v>0.49967877928561499</c:v>
                </c:pt>
                <c:pt idx="2544">
                  <c:v>0.49871436043877465</c:v>
                </c:pt>
                <c:pt idx="2545">
                  <c:v>0.4976480703583086</c:v>
                </c:pt>
                <c:pt idx="2546">
                  <c:v>0.49651008260366597</c:v>
                </c:pt>
                <c:pt idx="2547">
                  <c:v>0.49531723383184334</c:v>
                </c:pt>
                <c:pt idx="2548">
                  <c:v>0.4940816313018046</c:v>
                </c:pt>
                <c:pt idx="2549">
                  <c:v>0.49282323307324793</c:v>
                </c:pt>
                <c:pt idx="2550">
                  <c:v>0.49158204985353054</c:v>
                </c:pt>
                <c:pt idx="2551">
                  <c:v>0.49042656332616669</c:v>
                </c:pt>
                <c:pt idx="2552">
                  <c:v>0.48944691581766087</c:v>
                </c:pt>
                <c:pt idx="2553">
                  <c:v>0.48871962898818316</c:v>
                </c:pt>
                <c:pt idx="2554">
                  <c:v>0.48827790321192338</c:v>
                </c:pt>
                <c:pt idx="2555">
                  <c:v>0.48811218510485549</c:v>
                </c:pt>
                <c:pt idx="2556">
                  <c:v>0.48819050393627789</c:v>
                </c:pt>
                <c:pt idx="2557">
                  <c:v>0.48848079438752867</c:v>
                </c:pt>
                <c:pt idx="2558">
                  <c:v>0.48897028708391937</c:v>
                </c:pt>
                <c:pt idx="2559">
                  <c:v>0.48965746861807929</c:v>
                </c:pt>
                <c:pt idx="2560">
                  <c:v>0.49054035264283485</c:v>
                </c:pt>
                <c:pt idx="2561">
                  <c:v>0.49163397864393021</c:v>
                </c:pt>
                <c:pt idx="2562">
                  <c:v>0.49294884588499799</c:v>
                </c:pt>
                <c:pt idx="2563">
                  <c:v>0.49445922644074014</c:v>
                </c:pt>
                <c:pt idx="2564">
                  <c:v>0.4961385410942124</c:v>
                </c:pt>
                <c:pt idx="2565">
                  <c:v>0.4979811145677755</c:v>
                </c:pt>
                <c:pt idx="2566">
                  <c:v>0.49997105608403952</c:v>
                </c:pt>
                <c:pt idx="2567">
                  <c:v>0.50207724620394856</c:v>
                </c:pt>
                <c:pt idx="2568">
                  <c:v>0.50426402526633596</c:v>
                </c:pt>
                <c:pt idx="2569">
                  <c:v>0.50649043668423788</c:v>
                </c:pt>
                <c:pt idx="2570">
                  <c:v>0.50871429422720216</c:v>
                </c:pt>
                <c:pt idx="2571">
                  <c:v>0.51090637021538621</c:v>
                </c:pt>
                <c:pt idx="2572">
                  <c:v>0.5130512468112034</c:v>
                </c:pt>
                <c:pt idx="2573">
                  <c:v>0.51514759978320435</c:v>
                </c:pt>
                <c:pt idx="2574">
                  <c:v>0.51721756271418262</c:v>
                </c:pt>
                <c:pt idx="2575">
                  <c:v>0.51927626967784279</c:v>
                </c:pt>
                <c:pt idx="2576">
                  <c:v>0.52129033112407375</c:v>
                </c:pt>
                <c:pt idx="2577">
                  <c:v>0.52321207472070541</c:v>
                </c:pt>
                <c:pt idx="2578">
                  <c:v>0.52502371793113423</c:v>
                </c:pt>
                <c:pt idx="2579">
                  <c:v>0.52672743627845553</c:v>
                </c:pt>
                <c:pt idx="2580">
                  <c:v>0.52834753886855768</c:v>
                </c:pt>
                <c:pt idx="2581">
                  <c:v>0.52991391549700773</c:v>
                </c:pt>
                <c:pt idx="2582">
                  <c:v>0.53141199961786467</c:v>
                </c:pt>
                <c:pt idx="2583">
                  <c:v>0.53277652553827637</c:v>
                </c:pt>
                <c:pt idx="2584">
                  <c:v>0.53392567467227636</c:v>
                </c:pt>
                <c:pt idx="2585">
                  <c:v>0.53480988292848108</c:v>
                </c:pt>
                <c:pt idx="2586">
                  <c:v>0.53542962324669385</c:v>
                </c:pt>
                <c:pt idx="2587">
                  <c:v>0.53580002970061968</c:v>
                </c:pt>
                <c:pt idx="2588">
                  <c:v>0.5359325474334975</c:v>
                </c:pt>
                <c:pt idx="2589">
                  <c:v>0.5358356893617866</c:v>
                </c:pt>
                <c:pt idx="2590">
                  <c:v>0.53552496791103432</c:v>
                </c:pt>
                <c:pt idx="2591">
                  <c:v>0.53503954249695185</c:v>
                </c:pt>
                <c:pt idx="2592">
                  <c:v>0.53443001767848985</c:v>
                </c:pt>
                <c:pt idx="2593">
                  <c:v>0.53372287808463159</c:v>
                </c:pt>
                <c:pt idx="2594">
                  <c:v>0.53292313687729198</c:v>
                </c:pt>
                <c:pt idx="2595">
                  <c:v>0.53205888668078549</c:v>
                </c:pt>
                <c:pt idx="2596">
                  <c:v>0.53118574521597739</c:v>
                </c:pt>
                <c:pt idx="2597">
                  <c:v>0.5303489255280609</c:v>
                </c:pt>
                <c:pt idx="2598">
                  <c:v>0.52958124963938347</c:v>
                </c:pt>
                <c:pt idx="2599">
                  <c:v>0.52889718950792508</c:v>
                </c:pt>
                <c:pt idx="2600">
                  <c:v>0.52827366567128609</c:v>
                </c:pt>
                <c:pt idx="2601">
                  <c:v>0.52769412523635162</c:v>
                </c:pt>
                <c:pt idx="2602">
                  <c:v>0.52717918837854483</c:v>
                </c:pt>
                <c:pt idx="2603">
                  <c:v>0.52674975903717014</c:v>
                </c:pt>
                <c:pt idx="2604">
                  <c:v>0.52640441839281804</c:v>
                </c:pt>
                <c:pt idx="2605">
                  <c:v>0.52612405967743603</c:v>
                </c:pt>
                <c:pt idx="2606">
                  <c:v>0.52588758977579808</c:v>
                </c:pt>
                <c:pt idx="2607">
                  <c:v>0.52569463033606156</c:v>
                </c:pt>
                <c:pt idx="2608">
                  <c:v>0.52556797705674418</c:v>
                </c:pt>
                <c:pt idx="2609">
                  <c:v>0.52552616917813455</c:v>
                </c:pt>
                <c:pt idx="2610">
                  <c:v>0.52555615356166241</c:v>
                </c:pt>
                <c:pt idx="2611">
                  <c:v>0.52562463524517666</c:v>
                </c:pt>
                <c:pt idx="2612">
                  <c:v>0.52571648015497285</c:v>
                </c:pt>
                <c:pt idx="2613">
                  <c:v>0.52583944450382469</c:v>
                </c:pt>
                <c:pt idx="2614">
                  <c:v>0.52599400123153517</c:v>
                </c:pt>
                <c:pt idx="2615">
                  <c:v>0.52616690802361288</c:v>
                </c:pt>
                <c:pt idx="2616">
                  <c:v>0.52635296254222164</c:v>
                </c:pt>
                <c:pt idx="2617">
                  <c:v>0.52655698877335488</c:v>
                </c:pt>
                <c:pt idx="2618">
                  <c:v>0.52677567613838971</c:v>
                </c:pt>
                <c:pt idx="2619">
                  <c:v>0.5269973903181655</c:v>
                </c:pt>
                <c:pt idx="2620">
                  <c:v>0.52720936193799373</c:v>
                </c:pt>
                <c:pt idx="2621">
                  <c:v>0.52738936282712057</c:v>
                </c:pt>
                <c:pt idx="2622">
                  <c:v>0.52749520675509376</c:v>
                </c:pt>
                <c:pt idx="2623">
                  <c:v>0.5274848966673823</c:v>
                </c:pt>
                <c:pt idx="2624">
                  <c:v>0.52734528483745524</c:v>
                </c:pt>
                <c:pt idx="2625">
                  <c:v>0.52707646585327328</c:v>
                </c:pt>
                <c:pt idx="2626">
                  <c:v>0.52665583319223963</c:v>
                </c:pt>
                <c:pt idx="2627">
                  <c:v>0.52605132153569234</c:v>
                </c:pt>
                <c:pt idx="2628">
                  <c:v>0.52526368758731645</c:v>
                </c:pt>
                <c:pt idx="2629">
                  <c:v>0.52432357784636452</c:v>
                </c:pt>
                <c:pt idx="2630">
                  <c:v>0.52326816538137388</c:v>
                </c:pt>
                <c:pt idx="2631">
                  <c:v>0.52214909521886232</c:v>
                </c:pt>
                <c:pt idx="2632">
                  <c:v>0.52101139122810169</c:v>
                </c:pt>
                <c:pt idx="2633">
                  <c:v>0.51985893151547879</c:v>
                </c:pt>
                <c:pt idx="2634">
                  <c:v>0.51866523145201038</c:v>
                </c:pt>
                <c:pt idx="2635">
                  <c:v>0.51739273961731602</c:v>
                </c:pt>
                <c:pt idx="2636">
                  <c:v>0.51601525514629443</c:v>
                </c:pt>
                <c:pt idx="2637">
                  <c:v>0.51454866881633565</c:v>
                </c:pt>
                <c:pt idx="2638">
                  <c:v>0.51303081581170173</c:v>
                </c:pt>
                <c:pt idx="2639">
                  <c:v>0.51146850646556008</c:v>
                </c:pt>
                <c:pt idx="2640">
                  <c:v>0.5098261757047039</c:v>
                </c:pt>
                <c:pt idx="2641">
                  <c:v>0.50806967727533703</c:v>
                </c:pt>
                <c:pt idx="2642">
                  <c:v>0.50619021449711843</c:v>
                </c:pt>
                <c:pt idx="2643">
                  <c:v>0.50418466596734623</c:v>
                </c:pt>
                <c:pt idx="2644">
                  <c:v>0.50205596391280127</c:v>
                </c:pt>
                <c:pt idx="2645">
                  <c:v>0.49982151251824364</c:v>
                </c:pt>
                <c:pt idx="2646">
                  <c:v>0.49752009284754217</c:v>
                </c:pt>
                <c:pt idx="2647">
                  <c:v>0.49521611930190301</c:v>
                </c:pt>
                <c:pt idx="2648">
                  <c:v>0.49296918229653885</c:v>
                </c:pt>
                <c:pt idx="2649">
                  <c:v>0.49082033300637429</c:v>
                </c:pt>
                <c:pt idx="2650">
                  <c:v>0.48880920378692361</c:v>
                </c:pt>
                <c:pt idx="2651">
                  <c:v>0.48696057668387854</c:v>
                </c:pt>
                <c:pt idx="2652">
                  <c:v>0.48527227617414403</c:v>
                </c:pt>
                <c:pt idx="2653">
                  <c:v>0.48374855871594946</c:v>
                </c:pt>
                <c:pt idx="2654">
                  <c:v>0.48240134239233762</c:v>
                </c:pt>
                <c:pt idx="2655">
                  <c:v>0.48122060087947877</c:v>
                </c:pt>
                <c:pt idx="2656">
                  <c:v>0.48019829420071747</c:v>
                </c:pt>
                <c:pt idx="2657">
                  <c:v>0.47936790649412553</c:v>
                </c:pt>
                <c:pt idx="2658">
                  <c:v>0.47878647429997812</c:v>
                </c:pt>
                <c:pt idx="2659">
                  <c:v>0.4784960892607667</c:v>
                </c:pt>
                <c:pt idx="2660">
                  <c:v>0.47850554805683221</c:v>
                </c:pt>
                <c:pt idx="2661">
                  <c:v>0.47878117737418135</c:v>
                </c:pt>
                <c:pt idx="2662">
                  <c:v>0.47926073833470323</c:v>
                </c:pt>
                <c:pt idx="2663">
                  <c:v>0.47988038406495542</c:v>
                </c:pt>
                <c:pt idx="2664">
                  <c:v>0.48059707704283977</c:v>
                </c:pt>
                <c:pt idx="2665">
                  <c:v>0.48140788504157606</c:v>
                </c:pt>
                <c:pt idx="2666">
                  <c:v>0.48233967104199044</c:v>
                </c:pt>
                <c:pt idx="2667">
                  <c:v>0.48341929802490879</c:v>
                </c:pt>
                <c:pt idx="2668">
                  <c:v>0.48465556267067206</c:v>
                </c:pt>
                <c:pt idx="2669">
                  <c:v>0.4860464786321067</c:v>
                </c:pt>
                <c:pt idx="2670">
                  <c:v>0.4875717094976717</c:v>
                </c:pt>
                <c:pt idx="2671">
                  <c:v>0.48917998859269191</c:v>
                </c:pt>
                <c:pt idx="2672">
                  <c:v>0.49082014383045297</c:v>
                </c:pt>
                <c:pt idx="2673">
                  <c:v>0.49246200165150572</c:v>
                </c:pt>
                <c:pt idx="2674">
                  <c:v>0.49409581949590287</c:v>
                </c:pt>
                <c:pt idx="2675">
                  <c:v>0.49572727264128369</c:v>
                </c:pt>
                <c:pt idx="2676">
                  <c:v>0.49736581988371348</c:v>
                </c:pt>
                <c:pt idx="2677">
                  <c:v>0.49902319013031382</c:v>
                </c:pt>
                <c:pt idx="2678">
                  <c:v>0.50071603086215977</c:v>
                </c:pt>
                <c:pt idx="2679">
                  <c:v>0.50245815192150711</c:v>
                </c:pt>
                <c:pt idx="2680">
                  <c:v>0.50423933780860497</c:v>
                </c:pt>
                <c:pt idx="2681">
                  <c:v>0.50601919946425367</c:v>
                </c:pt>
                <c:pt idx="2682">
                  <c:v>0.50775318595898478</c:v>
                </c:pt>
                <c:pt idx="2683">
                  <c:v>0.50939816518273917</c:v>
                </c:pt>
                <c:pt idx="2684">
                  <c:v>0.51091242384486824</c:v>
                </c:pt>
                <c:pt idx="2685">
                  <c:v>0.51227496341810619</c:v>
                </c:pt>
                <c:pt idx="2686">
                  <c:v>0.51347462252309595</c:v>
                </c:pt>
                <c:pt idx="2687">
                  <c:v>0.5144862407623032</c:v>
                </c:pt>
                <c:pt idx="2688">
                  <c:v>0.51526772649323638</c:v>
                </c:pt>
                <c:pt idx="2689">
                  <c:v>0.51577386667070235</c:v>
                </c:pt>
                <c:pt idx="2690">
                  <c:v>0.51597250138807826</c:v>
                </c:pt>
                <c:pt idx="2691">
                  <c:v>0.51585738783996093</c:v>
                </c:pt>
                <c:pt idx="2692">
                  <c:v>0.51546248310422549</c:v>
                </c:pt>
                <c:pt idx="2693">
                  <c:v>0.51486203872998637</c:v>
                </c:pt>
                <c:pt idx="2694">
                  <c:v>0.51413881918281668</c:v>
                </c:pt>
                <c:pt idx="2695">
                  <c:v>0.51335534710470976</c:v>
                </c:pt>
                <c:pt idx="2696">
                  <c:v>0.51253044549983584</c:v>
                </c:pt>
                <c:pt idx="2697">
                  <c:v>0.51164406172053611</c:v>
                </c:pt>
                <c:pt idx="2698">
                  <c:v>0.51068768285035138</c:v>
                </c:pt>
                <c:pt idx="2699">
                  <c:v>0.50967833472219981</c:v>
                </c:pt>
                <c:pt idx="2700">
                  <c:v>0.50863786715499271</c:v>
                </c:pt>
                <c:pt idx="2701">
                  <c:v>0.50759475112488739</c:v>
                </c:pt>
                <c:pt idx="2702">
                  <c:v>0.50658294370975865</c:v>
                </c:pt>
                <c:pt idx="2703">
                  <c:v>0.50564056385775102</c:v>
                </c:pt>
                <c:pt idx="2704">
                  <c:v>0.5048212429425557</c:v>
                </c:pt>
                <c:pt idx="2705">
                  <c:v>0.50416792389831033</c:v>
                </c:pt>
                <c:pt idx="2706">
                  <c:v>0.50368306601199186</c:v>
                </c:pt>
                <c:pt idx="2707">
                  <c:v>0.50336165612168549</c:v>
                </c:pt>
                <c:pt idx="2708">
                  <c:v>0.50321305843549613</c:v>
                </c:pt>
                <c:pt idx="2709">
                  <c:v>0.50324247529125998</c:v>
                </c:pt>
                <c:pt idx="2710">
                  <c:v>0.50345160927226862</c:v>
                </c:pt>
                <c:pt idx="2711">
                  <c:v>0.50384027120260078</c:v>
                </c:pt>
                <c:pt idx="2712">
                  <c:v>0.50440146157316801</c:v>
                </c:pt>
                <c:pt idx="2713">
                  <c:v>0.50513574791173421</c:v>
                </c:pt>
                <c:pt idx="2714">
                  <c:v>0.50605495371338149</c:v>
                </c:pt>
                <c:pt idx="2715">
                  <c:v>0.5071653217835127</c:v>
                </c:pt>
                <c:pt idx="2716">
                  <c:v>0.5084565420344167</c:v>
                </c:pt>
                <c:pt idx="2717">
                  <c:v>0.50989721126315601</c:v>
                </c:pt>
                <c:pt idx="2718">
                  <c:v>0.51143776537834706</c:v>
                </c:pt>
                <c:pt idx="2719">
                  <c:v>0.51300877681686918</c:v>
                </c:pt>
                <c:pt idx="2720">
                  <c:v>0.51452871075663742</c:v>
                </c:pt>
                <c:pt idx="2721">
                  <c:v>0.5159331527964458</c:v>
                </c:pt>
                <c:pt idx="2722">
                  <c:v>0.51717537648373035</c:v>
                </c:pt>
                <c:pt idx="2723">
                  <c:v>0.51821754663422925</c:v>
                </c:pt>
                <c:pt idx="2724">
                  <c:v>0.51906221712288003</c:v>
                </c:pt>
                <c:pt idx="2725">
                  <c:v>0.51974864195335491</c:v>
                </c:pt>
                <c:pt idx="2726">
                  <c:v>0.52029441448633529</c:v>
                </c:pt>
                <c:pt idx="2727">
                  <c:v>0.5206710637456643</c:v>
                </c:pt>
                <c:pt idx="2728">
                  <c:v>0.52083697102865345</c:v>
                </c:pt>
                <c:pt idx="2729">
                  <c:v>0.52075770631762452</c:v>
                </c:pt>
                <c:pt idx="2730">
                  <c:v>0.52041293320103632</c:v>
                </c:pt>
                <c:pt idx="2731">
                  <c:v>0.51983093347912479</c:v>
                </c:pt>
                <c:pt idx="2732">
                  <c:v>0.51907129756710302</c:v>
                </c:pt>
                <c:pt idx="2733">
                  <c:v>0.51815048377012474</c:v>
                </c:pt>
                <c:pt idx="2734">
                  <c:v>0.51705770906067527</c:v>
                </c:pt>
                <c:pt idx="2735">
                  <c:v>0.51581132350312187</c:v>
                </c:pt>
                <c:pt idx="2736">
                  <c:v>0.51443062304143805</c:v>
                </c:pt>
                <c:pt idx="2737">
                  <c:v>0.51291437803213524</c:v>
                </c:pt>
                <c:pt idx="2738">
                  <c:v>0.51128122230346273</c:v>
                </c:pt>
                <c:pt idx="2739">
                  <c:v>0.50958346299766266</c:v>
                </c:pt>
                <c:pt idx="2740">
                  <c:v>0.50785477342872842</c:v>
                </c:pt>
                <c:pt idx="2741">
                  <c:v>0.50606148028266662</c:v>
                </c:pt>
                <c:pt idx="2742">
                  <c:v>0.50414266891281545</c:v>
                </c:pt>
                <c:pt idx="2743">
                  <c:v>0.50206844952360763</c:v>
                </c:pt>
                <c:pt idx="2744">
                  <c:v>0.49983891670300412</c:v>
                </c:pt>
                <c:pt idx="2745">
                  <c:v>0.49748112260775218</c:v>
                </c:pt>
                <c:pt idx="2746">
                  <c:v>0.49503990193120234</c:v>
                </c:pt>
                <c:pt idx="2747">
                  <c:v>0.49255176562616754</c:v>
                </c:pt>
                <c:pt idx="2748">
                  <c:v>0.49005908909902124</c:v>
                </c:pt>
                <c:pt idx="2749">
                  <c:v>0.48762893521386813</c:v>
                </c:pt>
                <c:pt idx="2750">
                  <c:v>0.48531200311761918</c:v>
                </c:pt>
                <c:pt idx="2751">
                  <c:v>0.48311179256481879</c:v>
                </c:pt>
                <c:pt idx="2752">
                  <c:v>0.48101723676407016</c:v>
                </c:pt>
                <c:pt idx="2753">
                  <c:v>0.47903467310873732</c:v>
                </c:pt>
                <c:pt idx="2754">
                  <c:v>0.47718519471404636</c:v>
                </c:pt>
                <c:pt idx="2755">
                  <c:v>0.47549528620898074</c:v>
                </c:pt>
                <c:pt idx="2756">
                  <c:v>0.47399370233357951</c:v>
                </c:pt>
                <c:pt idx="2757">
                  <c:v>0.47270295502247883</c:v>
                </c:pt>
                <c:pt idx="2758">
                  <c:v>0.47164148892800623</c:v>
                </c:pt>
                <c:pt idx="2759">
                  <c:v>0.47082595153123719</c:v>
                </c:pt>
                <c:pt idx="2760">
                  <c:v>0.47025738329973882</c:v>
                </c:pt>
                <c:pt idx="2761">
                  <c:v>0.46993767599272424</c:v>
                </c:pt>
                <c:pt idx="2762">
                  <c:v>0.46987704510994427</c:v>
                </c:pt>
                <c:pt idx="2763">
                  <c:v>0.47004957355017934</c:v>
                </c:pt>
                <c:pt idx="2764">
                  <c:v>0.47038460410682004</c:v>
                </c:pt>
                <c:pt idx="2765">
                  <c:v>0.47081687108701431</c:v>
                </c:pt>
                <c:pt idx="2766">
                  <c:v>0.47131884939421137</c:v>
                </c:pt>
                <c:pt idx="2767">
                  <c:v>0.47187767506576228</c:v>
                </c:pt>
                <c:pt idx="2768">
                  <c:v>0.47246648512084083</c:v>
                </c:pt>
                <c:pt idx="2769">
                  <c:v>0.47305576811572264</c:v>
                </c:pt>
                <c:pt idx="2770">
                  <c:v>0.4736372948978308</c:v>
                </c:pt>
                <c:pt idx="2771">
                  <c:v>0.47422951011949288</c:v>
                </c:pt>
                <c:pt idx="2772">
                  <c:v>0.47485133137284014</c:v>
                </c:pt>
                <c:pt idx="2773">
                  <c:v>0.47549869137556433</c:v>
                </c:pt>
                <c:pt idx="2774">
                  <c:v>0.4761679957851605</c:v>
                </c:pt>
                <c:pt idx="2775">
                  <c:v>0.47687702713823171</c:v>
                </c:pt>
                <c:pt idx="2776">
                  <c:v>0.4776386493974274</c:v>
                </c:pt>
                <c:pt idx="2777">
                  <c:v>0.47843072897995392</c:v>
                </c:pt>
                <c:pt idx="2778">
                  <c:v>0.47919405382244135</c:v>
                </c:pt>
                <c:pt idx="2779">
                  <c:v>0.47984917003793925</c:v>
                </c:pt>
                <c:pt idx="2780">
                  <c:v>0.48034150037314943</c:v>
                </c:pt>
                <c:pt idx="2781">
                  <c:v>0.48065260017574446</c:v>
                </c:pt>
                <c:pt idx="2782">
                  <c:v>0.48074387755777664</c:v>
                </c:pt>
                <c:pt idx="2783">
                  <c:v>0.48054268896546309</c:v>
                </c:pt>
                <c:pt idx="2784">
                  <c:v>0.48000051077498751</c:v>
                </c:pt>
                <c:pt idx="2785">
                  <c:v>0.47914042244874983</c:v>
                </c:pt>
                <c:pt idx="2786">
                  <c:v>0.47803695929974632</c:v>
                </c:pt>
                <c:pt idx="2787">
                  <c:v>0.47676541334465866</c:v>
                </c:pt>
                <c:pt idx="2788">
                  <c:v>0.47540930575274515</c:v>
                </c:pt>
                <c:pt idx="2789">
                  <c:v>0.47404553653601855</c:v>
                </c:pt>
                <c:pt idx="2790">
                  <c:v>0.47263494627876773</c:v>
                </c:pt>
                <c:pt idx="2791">
                  <c:v>0.47103196410954418</c:v>
                </c:pt>
                <c:pt idx="2792">
                  <c:v>0.46913906984091247</c:v>
                </c:pt>
                <c:pt idx="2793">
                  <c:v>0.46696515474117423</c:v>
                </c:pt>
                <c:pt idx="2794">
                  <c:v>0.46457557909114211</c:v>
                </c:pt>
                <c:pt idx="2795">
                  <c:v>0.46203059542175345</c:v>
                </c:pt>
                <c:pt idx="2796">
                  <c:v>0.45936567421825414</c:v>
                </c:pt>
                <c:pt idx="2797">
                  <c:v>0.45662621770175843</c:v>
                </c:pt>
                <c:pt idx="2798">
                  <c:v>0.45386935700050224</c:v>
                </c:pt>
                <c:pt idx="2799">
                  <c:v>0.4511315084793377</c:v>
                </c:pt>
                <c:pt idx="2800">
                  <c:v>0.4484440753412024</c:v>
                </c:pt>
                <c:pt idx="2801">
                  <c:v>0.44585964849222059</c:v>
                </c:pt>
                <c:pt idx="2802">
                  <c:v>0.44343015672279196</c:v>
                </c:pt>
                <c:pt idx="2803">
                  <c:v>0.44118350348130991</c:v>
                </c:pt>
                <c:pt idx="2804">
                  <c:v>0.43912782333239053</c:v>
                </c:pt>
                <c:pt idx="2805">
                  <c:v>0.43727172378045376</c:v>
                </c:pt>
                <c:pt idx="2806">
                  <c:v>0.43563043348716485</c:v>
                </c:pt>
                <c:pt idx="2807">
                  <c:v>0.43420716844318619</c:v>
                </c:pt>
                <c:pt idx="2808">
                  <c:v>0.43298641622297029</c:v>
                </c:pt>
                <c:pt idx="2809">
                  <c:v>0.4319537048685369</c:v>
                </c:pt>
                <c:pt idx="2810">
                  <c:v>0.43109948099585987</c:v>
                </c:pt>
                <c:pt idx="2811">
                  <c:v>0.4303965978602311</c:v>
                </c:pt>
                <c:pt idx="2812">
                  <c:v>0.4298159223697689</c:v>
                </c:pt>
                <c:pt idx="2813">
                  <c:v>0.42935007666354208</c:v>
                </c:pt>
                <c:pt idx="2814">
                  <c:v>0.42898061608922289</c:v>
                </c:pt>
                <c:pt idx="2815">
                  <c:v>0.42866223301365752</c:v>
                </c:pt>
                <c:pt idx="2816">
                  <c:v>0.42835917318771832</c:v>
                </c:pt>
                <c:pt idx="2817">
                  <c:v>0.42805469454236927</c:v>
                </c:pt>
                <c:pt idx="2818">
                  <c:v>0.42772798772626619</c:v>
                </c:pt>
                <c:pt idx="2819">
                  <c:v>0.42734869000403886</c:v>
                </c:pt>
                <c:pt idx="2820">
                  <c:v>0.4268704532749662</c:v>
                </c:pt>
                <c:pt idx="2821">
                  <c:v>0.4262296198415273</c:v>
                </c:pt>
                <c:pt idx="2822">
                  <c:v>0.42535458661750608</c:v>
                </c:pt>
                <c:pt idx="2823">
                  <c:v>0.42417157499359165</c:v>
                </c:pt>
                <c:pt idx="2824">
                  <c:v>0.4226150355130498</c:v>
                </c:pt>
                <c:pt idx="2825">
                  <c:v>0.42064552499628738</c:v>
                </c:pt>
                <c:pt idx="2826">
                  <c:v>0.41826427308679293</c:v>
                </c:pt>
                <c:pt idx="2827">
                  <c:v>0.41552992432017266</c:v>
                </c:pt>
                <c:pt idx="2828">
                  <c:v>0.41253962053201937</c:v>
                </c:pt>
                <c:pt idx="2829">
                  <c:v>0.40936581610019512</c:v>
                </c:pt>
                <c:pt idx="2830">
                  <c:v>0.40604691373672575</c:v>
                </c:pt>
                <c:pt idx="2831">
                  <c:v>0.402645814435447</c:v>
                </c:pt>
                <c:pt idx="2832">
                  <c:v>0.39925984920787311</c:v>
                </c:pt>
                <c:pt idx="2833">
                  <c:v>0.39597291757510517</c:v>
                </c:pt>
                <c:pt idx="2834">
                  <c:v>0.39283004340641514</c:v>
                </c:pt>
                <c:pt idx="2835">
                  <c:v>0.38983955044234053</c:v>
                </c:pt>
                <c:pt idx="2836">
                  <c:v>0.38699245282661932</c:v>
                </c:pt>
                <c:pt idx="2837">
                  <c:v>0.38430066864229384</c:v>
                </c:pt>
                <c:pt idx="2838">
                  <c:v>0.38180808670310823</c:v>
                </c:pt>
                <c:pt idx="2839">
                  <c:v>0.37954497515647212</c:v>
                </c:pt>
                <c:pt idx="2840">
                  <c:v>0.37748220091050372</c:v>
                </c:pt>
                <c:pt idx="2841">
                  <c:v>0.37553321598120343</c:v>
                </c:pt>
                <c:pt idx="2842">
                  <c:v>0.37360295946811295</c:v>
                </c:pt>
                <c:pt idx="2843">
                  <c:v>0.37164177269188819</c:v>
                </c:pt>
                <c:pt idx="2844">
                  <c:v>0.36964019685646371</c:v>
                </c:pt>
                <c:pt idx="2845">
                  <c:v>0.36758498964734765</c:v>
                </c:pt>
                <c:pt idx="2846">
                  <c:v>0.3654469233846977</c:v>
                </c:pt>
                <c:pt idx="2847">
                  <c:v>0.36320074308301886</c:v>
                </c:pt>
                <c:pt idx="2848">
                  <c:v>0.36083197678433088</c:v>
                </c:pt>
                <c:pt idx="2849">
                  <c:v>0.35833371956750598</c:v>
                </c:pt>
                <c:pt idx="2850">
                  <c:v>0.35572015962664238</c:v>
                </c:pt>
                <c:pt idx="2851">
                  <c:v>0.35302213263691373</c:v>
                </c:pt>
                <c:pt idx="2852">
                  <c:v>0.35026621781526401</c:v>
                </c:pt>
                <c:pt idx="2853">
                  <c:v>0.34747852143883423</c:v>
                </c:pt>
                <c:pt idx="2854">
                  <c:v>0.3446924330577355</c:v>
                </c:pt>
                <c:pt idx="2855">
                  <c:v>0.34193642364812521</c:v>
                </c:pt>
                <c:pt idx="2856">
                  <c:v>0.33923603195938012</c:v>
                </c:pt>
                <c:pt idx="2857">
                  <c:v>0.33662247201851653</c:v>
                </c:pt>
                <c:pt idx="2858">
                  <c:v>0.33412345809800637</c:v>
                </c:pt>
                <c:pt idx="2859">
                  <c:v>0.33177228516000024</c:v>
                </c:pt>
                <c:pt idx="2860">
                  <c:v>0.32960763968040618</c:v>
                </c:pt>
                <c:pt idx="2861">
                  <c:v>0.32764645290418143</c:v>
                </c:pt>
                <c:pt idx="2862">
                  <c:v>0.32586630748465073</c:v>
                </c:pt>
                <c:pt idx="2863">
                  <c:v>0.32419834338645703</c:v>
                </c:pt>
                <c:pt idx="2864">
                  <c:v>0.32255563427375838</c:v>
                </c:pt>
                <c:pt idx="2865">
                  <c:v>0.32087934643502702</c:v>
                </c:pt>
                <c:pt idx="2866">
                  <c:v>0.31913959007469611</c:v>
                </c:pt>
                <c:pt idx="2867">
                  <c:v>0.31731423160997219</c:v>
                </c:pt>
                <c:pt idx="2868">
                  <c:v>0.31538860990695383</c:v>
                </c:pt>
                <c:pt idx="2869">
                  <c:v>0.31336584636834253</c:v>
                </c:pt>
                <c:pt idx="2870">
                  <c:v>0.31127233103516116</c:v>
                </c:pt>
                <c:pt idx="2871">
                  <c:v>0.30914116969363903</c:v>
                </c:pt>
                <c:pt idx="2872">
                  <c:v>0.3069887260609695</c:v>
                </c:pt>
                <c:pt idx="2873">
                  <c:v>0.30481187873445087</c:v>
                </c:pt>
                <c:pt idx="2874">
                  <c:v>0.30259975009860796</c:v>
                </c:pt>
                <c:pt idx="2875">
                  <c:v>0.30035621825982739</c:v>
                </c:pt>
                <c:pt idx="2876">
                  <c:v>0.29810663279156496</c:v>
                </c:pt>
                <c:pt idx="2877">
                  <c:v>0.29587861337833199</c:v>
                </c:pt>
                <c:pt idx="2878">
                  <c:v>0.29367206543216767</c:v>
                </c:pt>
                <c:pt idx="2879">
                  <c:v>0.29144688365775429</c:v>
                </c:pt>
                <c:pt idx="2880">
                  <c:v>0.28914565316297408</c:v>
                </c:pt>
                <c:pt idx="2881">
                  <c:v>0.28672883618027328</c:v>
                </c:pt>
                <c:pt idx="2882">
                  <c:v>0.28418082569614372</c:v>
                </c:pt>
                <c:pt idx="2883">
                  <c:v>0.28148554175727403</c:v>
                </c:pt>
                <c:pt idx="2884">
                  <c:v>0.27861839149389384</c:v>
                </c:pt>
                <c:pt idx="2885">
                  <c:v>0.27554929593451483</c:v>
                </c:pt>
                <c:pt idx="2886">
                  <c:v>0.2722113813909538</c:v>
                </c:pt>
                <c:pt idx="2887">
                  <c:v>0.26851072201828008</c:v>
                </c:pt>
                <c:pt idx="2888">
                  <c:v>0.26440815840078241</c:v>
                </c:pt>
                <c:pt idx="2889">
                  <c:v>0.25994861981977208</c:v>
                </c:pt>
                <c:pt idx="2890">
                  <c:v>0.25520200677817323</c:v>
                </c:pt>
                <c:pt idx="2891">
                  <c:v>0.25020085753445126</c:v>
                </c:pt>
                <c:pt idx="2892">
                  <c:v>0.24494488832472425</c:v>
                </c:pt>
                <c:pt idx="2893">
                  <c:v>0.23945661108362801</c:v>
                </c:pt>
                <c:pt idx="2894">
                  <c:v>0.23381822274897204</c:v>
                </c:pt>
                <c:pt idx="2895">
                  <c:v>0.22815940341481455</c:v>
                </c:pt>
                <c:pt idx="2896">
                  <c:v>0.22259971226342368</c:v>
                </c:pt>
                <c:pt idx="2897">
                  <c:v>0.21717556565965168</c:v>
                </c:pt>
                <c:pt idx="2898">
                  <c:v>0.21185556040056108</c:v>
                </c:pt>
                <c:pt idx="2899">
                  <c:v>0.20661841419500443</c:v>
                </c:pt>
                <c:pt idx="2900">
                  <c:v>0.20148257169530948</c:v>
                </c:pt>
                <c:pt idx="2901">
                  <c:v>0.19649211089114155</c:v>
                </c:pt>
                <c:pt idx="2902">
                  <c:v>0.19168524531860534</c:v>
                </c:pt>
                <c:pt idx="2903">
                  <c:v>0.18708704078727451</c:v>
                </c:pt>
                <c:pt idx="2904">
                  <c:v>0.18272171181507674</c:v>
                </c:pt>
                <c:pt idx="2905">
                  <c:v>0.1785955012074153</c:v>
                </c:pt>
                <c:pt idx="2906">
                  <c:v>0.17470680096895908</c:v>
                </c:pt>
                <c:pt idx="2907">
                  <c:v>0.17108341996014065</c:v>
                </c:pt>
                <c:pt idx="2908">
                  <c:v>0.16776716605956959</c:v>
                </c:pt>
                <c:pt idx="2909">
                  <c:v>0.16477724062325899</c:v>
                </c:pt>
                <c:pt idx="2910">
                  <c:v>0.16209709075809411</c:v>
                </c:pt>
                <c:pt idx="2911">
                  <c:v>0.15970448829332104</c:v>
                </c:pt>
                <c:pt idx="2912">
                  <c:v>0.15761787788126749</c:v>
                </c:pt>
                <c:pt idx="2913">
                  <c:v>0.15587679728948736</c:v>
                </c:pt>
                <c:pt idx="2914">
                  <c:v>0.15449969117030846</c:v>
                </c:pt>
                <c:pt idx="2915">
                  <c:v>0.15348305976918644</c:v>
                </c:pt>
                <c:pt idx="2916">
                  <c:v>0.15279616199890844</c:v>
                </c:pt>
                <c:pt idx="2917">
                  <c:v>0.15238650154131081</c:v>
                </c:pt>
                <c:pt idx="2918">
                  <c:v>0.1522155810964069</c:v>
                </c:pt>
                <c:pt idx="2919">
                  <c:v>0.15226911788213771</c:v>
                </c:pt>
                <c:pt idx="2920">
                  <c:v>0.15251920845011005</c:v>
                </c:pt>
                <c:pt idx="2921">
                  <c:v>0.15289869534825867</c:v>
                </c:pt>
                <c:pt idx="2922">
                  <c:v>0.15334136700412498</c:v>
                </c:pt>
                <c:pt idx="2923">
                  <c:v>0.15382527901083695</c:v>
                </c:pt>
                <c:pt idx="2924">
                  <c:v>0.15436641673374529</c:v>
                </c:pt>
                <c:pt idx="2925">
                  <c:v>0.15498748128340728</c:v>
                </c:pt>
                <c:pt idx="2926">
                  <c:v>0.15568979689127208</c:v>
                </c:pt>
                <c:pt idx="2927">
                  <c:v>0.15649303785315596</c:v>
                </c:pt>
                <c:pt idx="2928">
                  <c:v>0.15748554932431089</c:v>
                </c:pt>
                <c:pt idx="2929">
                  <c:v>0.15877724251501821</c:v>
                </c:pt>
                <c:pt idx="2930">
                  <c:v>0.16043300476628733</c:v>
                </c:pt>
                <c:pt idx="2931">
                  <c:v>0.16246342992971166</c:v>
                </c:pt>
                <c:pt idx="2932">
                  <c:v>0.16484799241782905</c:v>
                </c:pt>
                <c:pt idx="2933">
                  <c:v>0.16757344991614775</c:v>
                </c:pt>
                <c:pt idx="2934">
                  <c:v>0.17063384338314649</c:v>
                </c:pt>
                <c:pt idx="2935">
                  <c:v>0.17400524206477949</c:v>
                </c:pt>
                <c:pt idx="2936">
                  <c:v>0.17765926957285022</c:v>
                </c:pt>
                <c:pt idx="2937">
                  <c:v>0.18156953586633584</c:v>
                </c:pt>
                <c:pt idx="2938">
                  <c:v>0.18570615114966935</c:v>
                </c:pt>
                <c:pt idx="2939">
                  <c:v>0.19005398134914592</c:v>
                </c:pt>
                <c:pt idx="2940">
                  <c:v>0.19458162326182799</c:v>
                </c:pt>
                <c:pt idx="2941">
                  <c:v>0.19918228708013586</c:v>
                </c:pt>
                <c:pt idx="2942">
                  <c:v>0.20369129516456885</c:v>
                </c:pt>
                <c:pt idx="2943">
                  <c:v>0.20794311858398037</c:v>
                </c:pt>
                <c:pt idx="2944">
                  <c:v>0.21179861844824666</c:v>
                </c:pt>
                <c:pt idx="2945">
                  <c:v>0.2151676524308633</c:v>
                </c:pt>
                <c:pt idx="2946">
                  <c:v>0.2180264789537058</c:v>
                </c:pt>
                <c:pt idx="2947">
                  <c:v>0.22040943344649205</c:v>
                </c:pt>
                <c:pt idx="2948">
                  <c:v>0.22240003707848058</c:v>
                </c:pt>
                <c:pt idx="2949">
                  <c:v>0.22412106502260179</c:v>
                </c:pt>
                <c:pt idx="2950">
                  <c:v>0.22569718421099924</c:v>
                </c:pt>
                <c:pt idx="2951">
                  <c:v>0.22722638777091175</c:v>
                </c:pt>
                <c:pt idx="2952">
                  <c:v>0.22878358936717816</c:v>
                </c:pt>
                <c:pt idx="2953">
                  <c:v>0.23041816391526054</c:v>
                </c:pt>
                <c:pt idx="2954">
                  <c:v>0.23215139370630625</c:v>
                </c:pt>
                <c:pt idx="2955">
                  <c:v>0.23399027824940385</c:v>
                </c:pt>
                <c:pt idx="2956">
                  <c:v>0.23595089749786466</c:v>
                </c:pt>
                <c:pt idx="2957">
                  <c:v>0.2380579389094197</c:v>
                </c:pt>
                <c:pt idx="2958">
                  <c:v>0.24031395635900671</c:v>
                </c:pt>
                <c:pt idx="2959">
                  <c:v>0.24269218145376018</c:v>
                </c:pt>
                <c:pt idx="2960">
                  <c:v>0.24515231972244106</c:v>
                </c:pt>
                <c:pt idx="2961">
                  <c:v>0.24763676709701032</c:v>
                </c:pt>
                <c:pt idx="2962">
                  <c:v>0.25006521839887169</c:v>
                </c:pt>
                <c:pt idx="2963">
                  <c:v>0.25235727386146833</c:v>
                </c:pt>
                <c:pt idx="2964">
                  <c:v>0.25444558685681368</c:v>
                </c:pt>
                <c:pt idx="2965">
                  <c:v>0.25628248505273754</c:v>
                </c:pt>
                <c:pt idx="2966">
                  <c:v>0.25784063252861045</c:v>
                </c:pt>
                <c:pt idx="2967">
                  <c:v>0.25910338180335729</c:v>
                </c:pt>
                <c:pt idx="2968">
                  <c:v>0.26007054370105664</c:v>
                </c:pt>
                <c:pt idx="2969">
                  <c:v>0.26077929129024596</c:v>
                </c:pt>
                <c:pt idx="2970">
                  <c:v>0.26129611990726598</c:v>
                </c:pt>
                <c:pt idx="2971">
                  <c:v>0.26167626892113921</c:v>
                </c:pt>
                <c:pt idx="2972">
                  <c:v>0.26196400549745225</c:v>
                </c:pt>
                <c:pt idx="2973">
                  <c:v>0.26220671820449348</c:v>
                </c:pt>
                <c:pt idx="2974">
                  <c:v>0.26241708182899065</c:v>
                </c:pt>
                <c:pt idx="2975">
                  <c:v>0.26256482822353405</c:v>
                </c:pt>
                <c:pt idx="2976">
                  <c:v>0.26262583745815665</c:v>
                </c:pt>
                <c:pt idx="2977">
                  <c:v>0.26260351469944204</c:v>
                </c:pt>
                <c:pt idx="2978">
                  <c:v>0.26251072391003927</c:v>
                </c:pt>
                <c:pt idx="2979">
                  <c:v>0.26235087025653198</c:v>
                </c:pt>
                <c:pt idx="2980">
                  <c:v>0.26209964463303181</c:v>
                </c:pt>
                <c:pt idx="2981">
                  <c:v>0.26169632156879807</c:v>
                </c:pt>
                <c:pt idx="2982">
                  <c:v>0.26106390646385746</c:v>
                </c:pt>
                <c:pt idx="2983">
                  <c:v>0.26013817409292511</c:v>
                </c:pt>
                <c:pt idx="2984">
                  <c:v>0.25886899283685372</c:v>
                </c:pt>
                <c:pt idx="2985">
                  <c:v>0.25720878495143379</c:v>
                </c:pt>
                <c:pt idx="2986">
                  <c:v>0.25511186445166889</c:v>
                </c:pt>
                <c:pt idx="2987">
                  <c:v>0.25255174670857544</c:v>
                </c:pt>
                <c:pt idx="2988">
                  <c:v>0.24954829519389113</c:v>
                </c:pt>
                <c:pt idx="2989">
                  <c:v>0.24615211446656643</c:v>
                </c:pt>
                <c:pt idx="2990">
                  <c:v>0.24242184906220762</c:v>
                </c:pt>
                <c:pt idx="2991">
                  <c:v>0.23843676369184377</c:v>
                </c:pt>
                <c:pt idx="2992">
                  <c:v>0.23427858235348087</c:v>
                </c:pt>
                <c:pt idx="2993">
                  <c:v>0.23001011145299402</c:v>
                </c:pt>
                <c:pt idx="2994">
                  <c:v>0.22568942799822553</c:v>
                </c:pt>
                <c:pt idx="2995">
                  <c:v>0.22138510826065036</c:v>
                </c:pt>
                <c:pt idx="2996">
                  <c:v>0.21717670071517955</c:v>
                </c:pt>
                <c:pt idx="2997">
                  <c:v>0.21312493083255377</c:v>
                </c:pt>
                <c:pt idx="2998">
                  <c:v>0.20926167475551374</c:v>
                </c:pt>
                <c:pt idx="2999">
                  <c:v>0.20559128353024969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06-44F1-9D44-0F707C95247F}"/>
            </c:ext>
          </c:extLst>
        </c:ser>
        <c:ser>
          <c:idx val="1"/>
          <c:order val="1"/>
          <c:tx>
            <c:v>H2O(H2O)</c:v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'D2O (Panel D)'!$P$8:$P$3007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'D2O (Panel D)'!$Q$8:$Q$3007</c:f>
              <c:numCache>
                <c:formatCode>0.00E+00</c:formatCode>
                <c:ptCount val="3000"/>
                <c:pt idx="0">
                  <c:v>-2.3418888353574199E-5</c:v>
                </c:pt>
                <c:pt idx="1">
                  <c:v>-1.6435737566740174E-4</c:v>
                </c:pt>
                <c:pt idx="2">
                  <c:v>-5.5520679436907609E-4</c:v>
                </c:pt>
                <c:pt idx="3">
                  <c:v>-1.25354054097373E-3</c:v>
                </c:pt>
                <c:pt idx="4">
                  <c:v>-2.2170956674394684E-3</c:v>
                </c:pt>
                <c:pt idx="5">
                  <c:v>-3.3831081711754099E-3</c:v>
                </c:pt>
                <c:pt idx="6">
                  <c:v>-4.7300976860263069E-3</c:v>
                </c:pt>
                <c:pt idx="7">
                  <c:v>-6.2676027654922535E-3</c:v>
                </c:pt>
                <c:pt idx="8">
                  <c:v>-7.9886983650483724E-3</c:v>
                </c:pt>
                <c:pt idx="9">
                  <c:v>-9.8535322441198406E-3</c:v>
                </c:pt>
                <c:pt idx="10">
                  <c:v>-1.1800285298634885E-2</c:v>
                </c:pt>
                <c:pt idx="11">
                  <c:v>-1.3753421273699067E-2</c:v>
                </c:pt>
                <c:pt idx="12">
                  <c:v>-1.564566965510544E-2</c:v>
                </c:pt>
                <c:pt idx="13">
                  <c:v>-1.7437214972427104E-2</c:v>
                </c:pt>
                <c:pt idx="14">
                  <c:v>-1.9101441295516022E-2</c:v>
                </c:pt>
                <c:pt idx="15">
                  <c:v>-2.061629596386343E-2</c:v>
                </c:pt>
                <c:pt idx="16">
                  <c:v>-2.1980053608990018E-2</c:v>
                </c:pt>
                <c:pt idx="17">
                  <c:v>-2.3214267194522568E-2</c:v>
                </c:pt>
                <c:pt idx="18">
                  <c:v>-2.4345863782629974E-2</c:v>
                </c:pt>
                <c:pt idx="19">
                  <c:v>-2.5389400580591207E-2</c:v>
                </c:pt>
                <c:pt idx="20">
                  <c:v>-2.6343076793982519E-2</c:v>
                </c:pt>
                <c:pt idx="21">
                  <c:v>-2.7202008592900721E-2</c:v>
                </c:pt>
                <c:pt idx="22">
                  <c:v>-2.796843047095017E-2</c:v>
                </c:pt>
                <c:pt idx="23">
                  <c:v>-2.8643134400547592E-2</c:v>
                </c:pt>
                <c:pt idx="24">
                  <c:v>-2.9227214057887526E-2</c:v>
                </c:pt>
                <c:pt idx="25">
                  <c:v>-2.9721574554303382E-2</c:v>
                </c:pt>
                <c:pt idx="26">
                  <c:v>-3.009805372778588E-2</c:v>
                </c:pt>
                <c:pt idx="27">
                  <c:v>-3.0308284691456029E-2</c:v>
                </c:pt>
                <c:pt idx="28">
                  <c:v>-3.0333175253124754E-2</c:v>
                </c:pt>
                <c:pt idx="29">
                  <c:v>-3.0175846161243698E-2</c:v>
                </c:pt>
                <c:pt idx="30">
                  <c:v>-2.9836137135680903E-2</c:v>
                </c:pt>
                <c:pt idx="31">
                  <c:v>-2.9340409544021881E-2</c:v>
                </c:pt>
                <c:pt idx="32">
                  <c:v>-2.8741008991715403E-2</c:v>
                </c:pt>
                <c:pt idx="33">
                  <c:v>-2.8076261286785469E-2</c:v>
                </c:pt>
                <c:pt idx="34">
                  <c:v>-2.7385746193582573E-2</c:v>
                </c:pt>
                <c:pt idx="35">
                  <c:v>-2.6722921850236132E-2</c:v>
                </c:pt>
                <c:pt idx="36">
                  <c:v>-2.6127415162311918E-2</c:v>
                </c:pt>
                <c:pt idx="37">
                  <c:v>-2.5629283368673532E-2</c:v>
                </c:pt>
                <c:pt idx="38">
                  <c:v>-2.5244752475620923E-2</c:v>
                </c:pt>
                <c:pt idx="39">
                  <c:v>-2.4950449868617434E-2</c:v>
                </c:pt>
                <c:pt idx="40">
                  <c:v>-2.4720183888452572E-2</c:v>
                </c:pt>
                <c:pt idx="41">
                  <c:v>-2.4558894934487853E-2</c:v>
                </c:pt>
                <c:pt idx="42">
                  <c:v>-2.446444279554949E-2</c:v>
                </c:pt>
                <c:pt idx="43">
                  <c:v>-2.4415321649225989E-2</c:v>
                </c:pt>
                <c:pt idx="44">
                  <c:v>-2.4399557626835797E-2</c:v>
                </c:pt>
                <c:pt idx="45">
                  <c:v>-2.4413869699795313E-2</c:v>
                </c:pt>
                <c:pt idx="46">
                  <c:v>-2.4444982901881216E-2</c:v>
                </c:pt>
                <c:pt idx="47">
                  <c:v>-2.4475115566689264E-2</c:v>
                </c:pt>
                <c:pt idx="48">
                  <c:v>-2.4490285609766908E-2</c:v>
                </c:pt>
                <c:pt idx="49">
                  <c:v>-2.4458154157430915E-2</c:v>
                </c:pt>
                <c:pt idx="50">
                  <c:v>-2.4345090666699352E-2</c:v>
                </c:pt>
                <c:pt idx="51">
                  <c:v>-2.4171922126483652E-2</c:v>
                </c:pt>
                <c:pt idx="52">
                  <c:v>-2.4002600309434935E-2</c:v>
                </c:pt>
                <c:pt idx="53">
                  <c:v>-2.3887622885362936E-2</c:v>
                </c:pt>
                <c:pt idx="54">
                  <c:v>-2.3830600871358226E-2</c:v>
                </c:pt>
                <c:pt idx="55">
                  <c:v>-2.3791567945104997E-2</c:v>
                </c:pt>
                <c:pt idx="56">
                  <c:v>-2.373646929268378E-2</c:v>
                </c:pt>
                <c:pt idx="57">
                  <c:v>-2.3671725547615929E-2</c:v>
                </c:pt>
                <c:pt idx="58">
                  <c:v>-2.3606849807145287E-2</c:v>
                </c:pt>
                <c:pt idx="59">
                  <c:v>-2.3542002351403819E-2</c:v>
                </c:pt>
                <c:pt idx="60">
                  <c:v>-2.3496991919052877E-2</c:v>
                </c:pt>
                <c:pt idx="61">
                  <c:v>-2.3492079804420529E-2</c:v>
                </c:pt>
                <c:pt idx="62">
                  <c:v>-2.3523805842305092E-2</c:v>
                </c:pt>
                <c:pt idx="63">
                  <c:v>-2.3575793174517721E-2</c:v>
                </c:pt>
                <c:pt idx="64">
                  <c:v>-2.3641262894300911E-2</c:v>
                </c:pt>
                <c:pt idx="65">
                  <c:v>-2.3733763386926607E-2</c:v>
                </c:pt>
                <c:pt idx="66">
                  <c:v>-2.3871453448521322E-2</c:v>
                </c:pt>
                <c:pt idx="67">
                  <c:v>-2.4061800247585662E-2</c:v>
                </c:pt>
                <c:pt idx="68">
                  <c:v>-2.4291594815597707E-2</c:v>
                </c:pt>
                <c:pt idx="69">
                  <c:v>-2.4528941406297879E-2</c:v>
                </c:pt>
                <c:pt idx="70">
                  <c:v>-2.4747723786420126E-2</c:v>
                </c:pt>
                <c:pt idx="71">
                  <c:v>-2.4944962631158647E-2</c:v>
                </c:pt>
                <c:pt idx="72">
                  <c:v>-2.5134696594424324E-2</c:v>
                </c:pt>
                <c:pt idx="73">
                  <c:v>-2.5320876110057768E-2</c:v>
                </c:pt>
                <c:pt idx="74">
                  <c:v>-2.5486030643675581E-2</c:v>
                </c:pt>
                <c:pt idx="75">
                  <c:v>-2.5616772090137775E-2</c:v>
                </c:pt>
                <c:pt idx="76">
                  <c:v>-2.5707669781443898E-2</c:v>
                </c:pt>
                <c:pt idx="77">
                  <c:v>-2.5748305509016699E-2</c:v>
                </c:pt>
                <c:pt idx="78">
                  <c:v>-2.5744241936259418E-2</c:v>
                </c:pt>
                <c:pt idx="79">
                  <c:v>-2.5722010139132584E-2</c:v>
                </c:pt>
                <c:pt idx="80">
                  <c:v>-2.5696723591255494E-2</c:v>
                </c:pt>
                <c:pt idx="81">
                  <c:v>-2.5657228681092506E-2</c:v>
                </c:pt>
                <c:pt idx="82">
                  <c:v>-2.5573373887349468E-2</c:v>
                </c:pt>
                <c:pt idx="83">
                  <c:v>-2.5417383605982408E-2</c:v>
                </c:pt>
                <c:pt idx="84">
                  <c:v>-2.5196988996297531E-2</c:v>
                </c:pt>
                <c:pt idx="85">
                  <c:v>-2.4960160958965458E-2</c:v>
                </c:pt>
                <c:pt idx="86">
                  <c:v>-2.4755502086941598E-2</c:v>
                </c:pt>
                <c:pt idx="87">
                  <c:v>-2.4600501771095459E-2</c:v>
                </c:pt>
                <c:pt idx="88">
                  <c:v>-2.4480046537807724E-2</c:v>
                </c:pt>
                <c:pt idx="89">
                  <c:v>-2.4360637839499249E-2</c:v>
                </c:pt>
                <c:pt idx="90">
                  <c:v>-2.423422395659991E-2</c:v>
                </c:pt>
                <c:pt idx="91">
                  <c:v>-2.4131635243903934E-2</c:v>
                </c:pt>
                <c:pt idx="92">
                  <c:v>-2.4081684412191471E-2</c:v>
                </c:pt>
                <c:pt idx="93">
                  <c:v>-2.409383741749109E-2</c:v>
                </c:pt>
                <c:pt idx="94">
                  <c:v>-2.4165982333358163E-2</c:v>
                </c:pt>
                <c:pt idx="95">
                  <c:v>-2.4285343890451356E-2</c:v>
                </c:pt>
                <c:pt idx="96">
                  <c:v>-2.4433084459144123E-2</c:v>
                </c:pt>
                <c:pt idx="97">
                  <c:v>-2.4589678148066785E-2</c:v>
                </c:pt>
                <c:pt idx="98">
                  <c:v>-2.4730272108522851E-2</c:v>
                </c:pt>
                <c:pt idx="99">
                  <c:v>-2.4845532379886539E-2</c:v>
                </c:pt>
                <c:pt idx="100">
                  <c:v>-2.4965091930083921E-2</c:v>
                </c:pt>
                <c:pt idx="101">
                  <c:v>-2.5116773504374232E-2</c:v>
                </c:pt>
                <c:pt idx="102">
                  <c:v>-2.5286755298436891E-2</c:v>
                </c:pt>
                <c:pt idx="103">
                  <c:v>-2.5440030245803723E-2</c:v>
                </c:pt>
                <c:pt idx="104">
                  <c:v>-2.5551877493181024E-2</c:v>
                </c:pt>
                <c:pt idx="105">
                  <c:v>-2.5612915938727734E-2</c:v>
                </c:pt>
                <c:pt idx="106">
                  <c:v>-2.5610841725255341E-2</c:v>
                </c:pt>
                <c:pt idx="107">
                  <c:v>-2.5529871973887539E-2</c:v>
                </c:pt>
                <c:pt idx="108">
                  <c:v>-2.5378369536215296E-2</c:v>
                </c:pt>
                <c:pt idx="109">
                  <c:v>-2.517362581000393E-2</c:v>
                </c:pt>
                <c:pt idx="110">
                  <c:v>-2.4907259087176364E-2</c:v>
                </c:pt>
                <c:pt idx="111">
                  <c:v>-2.4582691819962043E-2</c:v>
                </c:pt>
                <c:pt idx="112">
                  <c:v>-2.4243510776010401E-2</c:v>
                </c:pt>
                <c:pt idx="113">
                  <c:v>-2.3928183186991289E-2</c:v>
                </c:pt>
                <c:pt idx="114">
                  <c:v>-2.3651737672336498E-2</c:v>
                </c:pt>
                <c:pt idx="115">
                  <c:v>-2.3425516408442804E-2</c:v>
                </c:pt>
                <c:pt idx="116">
                  <c:v>-2.3262445516540439E-2</c:v>
                </c:pt>
                <c:pt idx="117">
                  <c:v>-2.3187226993437001E-2</c:v>
                </c:pt>
                <c:pt idx="118">
                  <c:v>-2.3227372452370873E-2</c:v>
                </c:pt>
                <c:pt idx="119">
                  <c:v>-2.337569757213313E-2</c:v>
                </c:pt>
                <c:pt idx="120">
                  <c:v>-2.3591774046498211E-2</c:v>
                </c:pt>
                <c:pt idx="121">
                  <c:v>-2.3829441197462293E-2</c:v>
                </c:pt>
                <c:pt idx="122">
                  <c:v>-2.4058679499134015E-2</c:v>
                </c:pt>
                <c:pt idx="123">
                  <c:v>-2.4281629162687161E-2</c:v>
                </c:pt>
                <c:pt idx="124">
                  <c:v>-2.4503918849226366E-2</c:v>
                </c:pt>
                <c:pt idx="125">
                  <c:v>-2.4713074993188092E-2</c:v>
                </c:pt>
                <c:pt idx="126">
                  <c:v>-2.4905147160731746E-2</c:v>
                </c:pt>
                <c:pt idx="127">
                  <c:v>-2.50781742773016E-2</c:v>
                </c:pt>
                <c:pt idx="128">
                  <c:v>-2.5207369491902554E-2</c:v>
                </c:pt>
                <c:pt idx="129">
                  <c:v>-2.5264070945643351E-2</c:v>
                </c:pt>
                <c:pt idx="130">
                  <c:v>-2.5233221734363022E-2</c:v>
                </c:pt>
                <c:pt idx="131">
                  <c:v>-2.5108787782505516E-2</c:v>
                </c:pt>
                <c:pt idx="132">
                  <c:v>-2.4892598169223765E-2</c:v>
                </c:pt>
                <c:pt idx="133">
                  <c:v>-2.459648533955346E-2</c:v>
                </c:pt>
                <c:pt idx="134">
                  <c:v>-2.4246499529059259E-2</c:v>
                </c:pt>
                <c:pt idx="135">
                  <c:v>-2.3864627400548535E-2</c:v>
                </c:pt>
                <c:pt idx="136">
                  <c:v>-2.344303408404147E-2</c:v>
                </c:pt>
                <c:pt idx="137">
                  <c:v>-2.2976703754232101E-2</c:v>
                </c:pt>
                <c:pt idx="138">
                  <c:v>-2.2501803151484524E-2</c:v>
                </c:pt>
                <c:pt idx="139">
                  <c:v>-2.205633752355882E-2</c:v>
                </c:pt>
                <c:pt idx="140">
                  <c:v>-2.1650395090525274E-2</c:v>
                </c:pt>
                <c:pt idx="141">
                  <c:v>-2.1301842372975638E-2</c:v>
                </c:pt>
                <c:pt idx="142">
                  <c:v>-2.1049391736899223E-2</c:v>
                </c:pt>
                <c:pt idx="143">
                  <c:v>-2.0914699856596424E-2</c:v>
                </c:pt>
                <c:pt idx="144">
                  <c:v>-2.0876506043975208E-2</c:v>
                </c:pt>
                <c:pt idx="145">
                  <c:v>-2.0899048973122909E-2</c:v>
                </c:pt>
                <c:pt idx="146">
                  <c:v>-2.0962642472537887E-2</c:v>
                </c:pt>
                <c:pt idx="147">
                  <c:v>-2.106290240919895E-2</c:v>
                </c:pt>
                <c:pt idx="148">
                  <c:v>-2.1209304167377714E-2</c:v>
                </c:pt>
                <c:pt idx="149">
                  <c:v>-2.1410804577977696E-2</c:v>
                </c:pt>
                <c:pt idx="150">
                  <c:v>-2.1665122006179271E-2</c:v>
                </c:pt>
                <c:pt idx="151">
                  <c:v>-2.1961225407606519E-2</c:v>
                </c:pt>
                <c:pt idx="152">
                  <c:v>-2.2281681960848277E-2</c:v>
                </c:pt>
                <c:pt idx="153">
                  <c:v>-2.2618930214973368E-2</c:v>
                </c:pt>
                <c:pt idx="154">
                  <c:v>-2.2965785848772867E-2</c:v>
                </c:pt>
                <c:pt idx="155">
                  <c:v>-2.330308124411324E-2</c:v>
                </c:pt>
                <c:pt idx="156">
                  <c:v>-2.3639858086085517E-2</c:v>
                </c:pt>
                <c:pt idx="157">
                  <c:v>-2.4016572965644425E-2</c:v>
                </c:pt>
                <c:pt idx="158">
                  <c:v>-2.4437298883790304E-2</c:v>
                </c:pt>
                <c:pt idx="159">
                  <c:v>-2.4859637031498818E-2</c:v>
                </c:pt>
                <c:pt idx="160">
                  <c:v>-2.525125796332979E-2</c:v>
                </c:pt>
                <c:pt idx="161">
                  <c:v>-2.5600442373164202E-2</c:v>
                </c:pt>
                <c:pt idx="162">
                  <c:v>-2.5888682619882468E-2</c:v>
                </c:pt>
                <c:pt idx="163">
                  <c:v>-2.6090824151010283E-2</c:v>
                </c:pt>
                <c:pt idx="164">
                  <c:v>-2.6196722177019034E-2</c:v>
                </c:pt>
                <c:pt idx="165">
                  <c:v>-2.6223554956757364E-2</c:v>
                </c:pt>
                <c:pt idx="166">
                  <c:v>-2.6210958824034101E-2</c:v>
                </c:pt>
                <c:pt idx="167">
                  <c:v>-2.6200983742880497E-2</c:v>
                </c:pt>
                <c:pt idx="168">
                  <c:v>-2.6224893767271364E-2</c:v>
                </c:pt>
                <c:pt idx="169">
                  <c:v>-2.6289458375721143E-2</c:v>
                </c:pt>
                <c:pt idx="170">
                  <c:v>-2.6367279093908132E-2</c:v>
                </c:pt>
                <c:pt idx="171">
                  <c:v>-2.6433352221246924E-2</c:v>
                </c:pt>
                <c:pt idx="172">
                  <c:v>-2.6493485555460227E-2</c:v>
                </c:pt>
                <c:pt idx="173">
                  <c:v>-2.6553373755354062E-2</c:v>
                </c:pt>
                <c:pt idx="174">
                  <c:v>-2.6598931025802273E-2</c:v>
                </c:pt>
                <c:pt idx="175">
                  <c:v>-2.6617712085970489E-2</c:v>
                </c:pt>
                <c:pt idx="176">
                  <c:v>-2.6609292664921184E-2</c:v>
                </c:pt>
                <c:pt idx="177">
                  <c:v>-2.6582544739370363E-2</c:v>
                </c:pt>
                <c:pt idx="178">
                  <c:v>-2.6561519757354737E-2</c:v>
                </c:pt>
                <c:pt idx="179">
                  <c:v>-2.6577623196494954E-2</c:v>
                </c:pt>
                <c:pt idx="180">
                  <c:v>-2.6641810675222484E-2</c:v>
                </c:pt>
                <c:pt idx="181">
                  <c:v>-2.6737507342244282E-2</c:v>
                </c:pt>
                <c:pt idx="182">
                  <c:v>-2.6843490222440539E-2</c:v>
                </c:pt>
                <c:pt idx="183">
                  <c:v>-2.6942345350886208E-2</c:v>
                </c:pt>
                <c:pt idx="184">
                  <c:v>-2.7013585155419871E-2</c:v>
                </c:pt>
                <c:pt idx="185">
                  <c:v>-2.7050213879693735E-2</c:v>
                </c:pt>
                <c:pt idx="186">
                  <c:v>-2.7079403720196144E-2</c:v>
                </c:pt>
                <c:pt idx="187">
                  <c:v>-2.7134351520728465E-2</c:v>
                </c:pt>
                <c:pt idx="188">
                  <c:v>-2.7199066981067145E-2</c:v>
                </c:pt>
                <c:pt idx="189">
                  <c:v>-2.7226399457687459E-2</c:v>
                </c:pt>
                <c:pt idx="190">
                  <c:v>-2.721369018604752E-2</c:v>
                </c:pt>
                <c:pt idx="191">
                  <c:v>-2.7200122944289452E-2</c:v>
                </c:pt>
                <c:pt idx="192">
                  <c:v>-2.7192486067413823E-2</c:v>
                </c:pt>
                <c:pt idx="193">
                  <c:v>-2.7155668778278838E-2</c:v>
                </c:pt>
                <c:pt idx="194">
                  <c:v>-2.7065789337222798E-2</c:v>
                </c:pt>
                <c:pt idx="195">
                  <c:v>-2.6918350472307836E-2</c:v>
                </c:pt>
                <c:pt idx="196">
                  <c:v>-2.6716020376318893E-2</c:v>
                </c:pt>
                <c:pt idx="197">
                  <c:v>-2.6475798171486542E-2</c:v>
                </c:pt>
                <c:pt idx="198">
                  <c:v>-2.6212797331430088E-2</c:v>
                </c:pt>
                <c:pt idx="199">
                  <c:v>-2.5927526981274564E-2</c:v>
                </c:pt>
                <c:pt idx="200">
                  <c:v>-2.562154278112428E-2</c:v>
                </c:pt>
                <c:pt idx="201">
                  <c:v>-2.5306309474535729E-2</c:v>
                </c:pt>
                <c:pt idx="202">
                  <c:v>-2.5002088355836977E-2</c:v>
                </c:pt>
                <c:pt idx="203">
                  <c:v>-2.4731384641203499E-2</c:v>
                </c:pt>
                <c:pt idx="204">
                  <c:v>-2.4503390867615212E-2</c:v>
                </c:pt>
                <c:pt idx="205">
                  <c:v>-2.4302258158494423E-2</c:v>
                </c:pt>
                <c:pt idx="206">
                  <c:v>-2.4107498941679718E-2</c:v>
                </c:pt>
                <c:pt idx="207">
                  <c:v>-2.3936876027089229E-2</c:v>
                </c:pt>
                <c:pt idx="208">
                  <c:v>-2.3835776976796154E-2</c:v>
                </c:pt>
                <c:pt idx="209">
                  <c:v>-2.381346032548181E-2</c:v>
                </c:pt>
                <c:pt idx="210">
                  <c:v>-2.3834174175476574E-2</c:v>
                </c:pt>
                <c:pt idx="211">
                  <c:v>-2.3876723836389811E-2</c:v>
                </c:pt>
                <c:pt idx="212">
                  <c:v>-2.3958730694493811E-2</c:v>
                </c:pt>
                <c:pt idx="213">
                  <c:v>-2.4101351727206989E-2</c:v>
                </c:pt>
                <c:pt idx="214">
                  <c:v>-2.4304784927633521E-2</c:v>
                </c:pt>
                <c:pt idx="215">
                  <c:v>-2.4562081680640894E-2</c:v>
                </c:pt>
                <c:pt idx="216">
                  <c:v>-2.4873241986229106E-2</c:v>
                </c:pt>
                <c:pt idx="217">
                  <c:v>-2.5223416361584435E-2</c:v>
                </c:pt>
                <c:pt idx="218">
                  <c:v>-2.5567160675175341E-2</c:v>
                </c:pt>
                <c:pt idx="219">
                  <c:v>-2.5861708416498295E-2</c:v>
                </c:pt>
                <c:pt idx="220">
                  <c:v>-2.6087241418648877E-2</c:v>
                </c:pt>
                <c:pt idx="221">
                  <c:v>-2.6221905014222505E-2</c:v>
                </c:pt>
                <c:pt idx="222">
                  <c:v>-2.6247502694120455E-2</c:v>
                </c:pt>
                <c:pt idx="223">
                  <c:v>-2.6183635775656841E-2</c:v>
                </c:pt>
                <c:pt idx="224">
                  <c:v>-2.6064245933834475E-2</c:v>
                </c:pt>
                <c:pt idx="225">
                  <c:v>-2.589371730167455E-2</c:v>
                </c:pt>
                <c:pt idx="226">
                  <c:v>-2.5657077829203605E-2</c:v>
                </c:pt>
                <c:pt idx="227">
                  <c:v>-2.5349075985039261E-2</c:v>
                </c:pt>
                <c:pt idx="228">
                  <c:v>-2.4993734932489065E-2</c:v>
                </c:pt>
                <c:pt idx="229">
                  <c:v>-2.4639044428709754E-2</c:v>
                </c:pt>
                <c:pt idx="230">
                  <c:v>-2.4313968036370391E-2</c:v>
                </c:pt>
                <c:pt idx="231">
                  <c:v>-2.4024256983735337E-2</c:v>
                </c:pt>
                <c:pt idx="232">
                  <c:v>-2.3790238562834055E-2</c:v>
                </c:pt>
                <c:pt idx="233">
                  <c:v>-2.3652623927183793E-2</c:v>
                </c:pt>
                <c:pt idx="234">
                  <c:v>-2.3656470650350779E-2</c:v>
                </c:pt>
                <c:pt idx="235">
                  <c:v>-2.381710905554461E-2</c:v>
                </c:pt>
                <c:pt idx="236">
                  <c:v>-2.4092479750490975E-2</c:v>
                </c:pt>
                <c:pt idx="237">
                  <c:v>-2.4418008698497046E-2</c:v>
                </c:pt>
                <c:pt idx="238">
                  <c:v>-2.474055832169731E-2</c:v>
                </c:pt>
                <c:pt idx="239">
                  <c:v>-2.5024621856741619E-2</c:v>
                </c:pt>
                <c:pt idx="240">
                  <c:v>-2.5272452653720433E-2</c:v>
                </c:pt>
                <c:pt idx="241">
                  <c:v>-2.5503897164267337E-2</c:v>
                </c:pt>
                <c:pt idx="242">
                  <c:v>-2.5713722713486067E-2</c:v>
                </c:pt>
                <c:pt idx="243">
                  <c:v>-2.588073461098598E-2</c:v>
                </c:pt>
                <c:pt idx="244">
                  <c:v>-2.5994401509273148E-2</c:v>
                </c:pt>
                <c:pt idx="245">
                  <c:v>-2.6068366076050096E-2</c:v>
                </c:pt>
                <c:pt idx="246">
                  <c:v>-2.6136485132132112E-2</c:v>
                </c:pt>
                <c:pt idx="247">
                  <c:v>-2.6229466465153686E-2</c:v>
                </c:pt>
                <c:pt idx="248">
                  <c:v>-2.6366468265005286E-2</c:v>
                </c:pt>
                <c:pt idx="249">
                  <c:v>-2.6554825704784738E-2</c:v>
                </c:pt>
                <c:pt idx="250">
                  <c:v>-2.6772099566017973E-2</c:v>
                </c:pt>
                <c:pt idx="251">
                  <c:v>-2.6981595126729728E-2</c:v>
                </c:pt>
                <c:pt idx="252">
                  <c:v>-2.7179258242405788E-2</c:v>
                </c:pt>
                <c:pt idx="253">
                  <c:v>-2.7377826469415251E-2</c:v>
                </c:pt>
                <c:pt idx="254">
                  <c:v>-2.7565542788666877E-2</c:v>
                </c:pt>
                <c:pt idx="255">
                  <c:v>-2.7719647421422664E-2</c:v>
                </c:pt>
                <c:pt idx="256">
                  <c:v>-2.7834794553869679E-2</c:v>
                </c:pt>
                <c:pt idx="257">
                  <c:v>-2.792652193056476E-2</c:v>
                </c:pt>
                <c:pt idx="258">
                  <c:v>-2.7999571957765243E-2</c:v>
                </c:pt>
                <c:pt idx="259">
                  <c:v>-2.8035135290573738E-2</c:v>
                </c:pt>
                <c:pt idx="260">
                  <c:v>-2.8036549527032186E-2</c:v>
                </c:pt>
                <c:pt idx="261">
                  <c:v>-2.8042432750699339E-2</c:v>
                </c:pt>
                <c:pt idx="262">
                  <c:v>-2.8080673704535833E-2</c:v>
                </c:pt>
                <c:pt idx="263">
                  <c:v>-2.8136413477484884E-2</c:v>
                </c:pt>
                <c:pt idx="264">
                  <c:v>-2.8162067726841173E-2</c:v>
                </c:pt>
                <c:pt idx="265">
                  <c:v>-2.811057066326747E-2</c:v>
                </c:pt>
                <c:pt idx="266">
                  <c:v>-2.7957691702109003E-2</c:v>
                </c:pt>
                <c:pt idx="267">
                  <c:v>-2.7710162608907993E-2</c:v>
                </c:pt>
                <c:pt idx="268">
                  <c:v>-2.7408751106640029E-2</c:v>
                </c:pt>
                <c:pt idx="269">
                  <c:v>-2.7111318322941835E-2</c:v>
                </c:pt>
                <c:pt idx="270">
                  <c:v>-2.6859810511171055E-2</c:v>
                </c:pt>
                <c:pt idx="271">
                  <c:v>-2.66582818158419E-2</c:v>
                </c:pt>
                <c:pt idx="272">
                  <c:v>-2.6490176242147452E-2</c:v>
                </c:pt>
                <c:pt idx="273">
                  <c:v>-2.6351599925705446E-2</c:v>
                </c:pt>
                <c:pt idx="274">
                  <c:v>-2.6259165430781141E-2</c:v>
                </c:pt>
                <c:pt idx="275">
                  <c:v>-2.6236433936772316E-2</c:v>
                </c:pt>
                <c:pt idx="276">
                  <c:v>-2.6292428272283886E-2</c:v>
                </c:pt>
                <c:pt idx="277">
                  <c:v>-2.6420152680968055E-2</c:v>
                </c:pt>
                <c:pt idx="278">
                  <c:v>-2.6627706023610205E-2</c:v>
                </c:pt>
                <c:pt idx="279">
                  <c:v>-2.6929258949524016E-2</c:v>
                </c:pt>
                <c:pt idx="280">
                  <c:v>-2.7305690981791232E-2</c:v>
                </c:pt>
                <c:pt idx="281">
                  <c:v>-2.7727491719645534E-2</c:v>
                </c:pt>
                <c:pt idx="282">
                  <c:v>-2.8181263629703867E-2</c:v>
                </c:pt>
                <c:pt idx="283">
                  <c:v>-2.8656013380562544E-2</c:v>
                </c:pt>
                <c:pt idx="284">
                  <c:v>-2.9133629317310349E-2</c:v>
                </c:pt>
                <c:pt idx="285">
                  <c:v>-2.9579556929145812E-2</c:v>
                </c:pt>
                <c:pt idx="286">
                  <c:v>-2.9963512699371982E-2</c:v>
                </c:pt>
                <c:pt idx="287">
                  <c:v>-3.028370526180817E-2</c:v>
                </c:pt>
                <c:pt idx="288">
                  <c:v>-3.0538230111356979E-2</c:v>
                </c:pt>
                <c:pt idx="289">
                  <c:v>-3.0710380401322592E-2</c:v>
                </c:pt>
                <c:pt idx="290">
                  <c:v>-3.0787362005877568E-2</c:v>
                </c:pt>
                <c:pt idx="291">
                  <c:v>-3.0760302948305885E-2</c:v>
                </c:pt>
                <c:pt idx="292">
                  <c:v>-3.0626610461767064E-2</c:v>
                </c:pt>
                <c:pt idx="293">
                  <c:v>-3.0406385560457192E-2</c:v>
                </c:pt>
                <c:pt idx="294">
                  <c:v>-3.0122058034607307E-2</c:v>
                </c:pt>
                <c:pt idx="295">
                  <c:v>-2.9777389753196885E-2</c:v>
                </c:pt>
                <c:pt idx="296">
                  <c:v>-2.9381978667657262E-2</c:v>
                </c:pt>
                <c:pt idx="297">
                  <c:v>-2.8967645098303577E-2</c:v>
                </c:pt>
                <c:pt idx="298">
                  <c:v>-2.8578060666972771E-2</c:v>
                </c:pt>
                <c:pt idx="299">
                  <c:v>-2.8244791131417452E-2</c:v>
                </c:pt>
                <c:pt idx="300">
                  <c:v>-2.796464031724152E-2</c:v>
                </c:pt>
                <c:pt idx="301">
                  <c:v>-2.7718044620103088E-2</c:v>
                </c:pt>
                <c:pt idx="302">
                  <c:v>-2.7514573706704328E-2</c:v>
                </c:pt>
                <c:pt idx="303">
                  <c:v>-2.7394797306916654E-2</c:v>
                </c:pt>
                <c:pt idx="304">
                  <c:v>-2.7391714271437235E-2</c:v>
                </c:pt>
                <c:pt idx="305">
                  <c:v>-2.7514677417377949E-2</c:v>
                </c:pt>
                <c:pt idx="306">
                  <c:v>-2.7746310492785978E-2</c:v>
                </c:pt>
                <c:pt idx="307">
                  <c:v>-2.805218155401959E-2</c:v>
                </c:pt>
                <c:pt idx="308">
                  <c:v>-2.842377689759891E-2</c:v>
                </c:pt>
                <c:pt idx="309">
                  <c:v>-2.8876370277275198E-2</c:v>
                </c:pt>
                <c:pt idx="310">
                  <c:v>-2.9416684030347626E-2</c:v>
                </c:pt>
                <c:pt idx="311">
                  <c:v>-3.0063206941449667E-2</c:v>
                </c:pt>
                <c:pt idx="312">
                  <c:v>-3.08408390004931E-2</c:v>
                </c:pt>
                <c:pt idx="313">
                  <c:v>-3.174147191844947E-2</c:v>
                </c:pt>
                <c:pt idx="314">
                  <c:v>-3.2728250693211572E-2</c:v>
                </c:pt>
                <c:pt idx="315">
                  <c:v>-3.3754618660567226E-2</c:v>
                </c:pt>
                <c:pt idx="316">
                  <c:v>-3.475042026393424E-2</c:v>
                </c:pt>
                <c:pt idx="317">
                  <c:v>-3.5587271117614498E-2</c:v>
                </c:pt>
                <c:pt idx="318">
                  <c:v>-3.6099130433142917E-2</c:v>
                </c:pt>
                <c:pt idx="319">
                  <c:v>-3.6146431928556544E-2</c:v>
                </c:pt>
                <c:pt idx="320">
                  <c:v>-3.5651062610133663E-2</c:v>
                </c:pt>
                <c:pt idx="321">
                  <c:v>-3.4630634435903501E-2</c:v>
                </c:pt>
                <c:pt idx="322">
                  <c:v>-3.3204782382007893E-2</c:v>
                </c:pt>
                <c:pt idx="323">
                  <c:v>-3.1525857427994151E-2</c:v>
                </c:pt>
                <c:pt idx="324">
                  <c:v>-2.9737074585887993E-2</c:v>
                </c:pt>
                <c:pt idx="325">
                  <c:v>-2.799566866513992E-2</c:v>
                </c:pt>
                <c:pt idx="326">
                  <c:v>-2.6463550883756362E-2</c:v>
                </c:pt>
                <c:pt idx="327">
                  <c:v>-2.5269473328914629E-2</c:v>
                </c:pt>
                <c:pt idx="328">
                  <c:v>-2.4506983028219676E-2</c:v>
                </c:pt>
                <c:pt idx="329">
                  <c:v>-2.4252043335976387E-2</c:v>
                </c:pt>
                <c:pt idx="330">
                  <c:v>-2.4558112390314177E-2</c:v>
                </c:pt>
                <c:pt idx="331">
                  <c:v>-2.5447808546325203E-2</c:v>
                </c:pt>
                <c:pt idx="332">
                  <c:v>-2.6934029640510521E-2</c:v>
                </c:pt>
                <c:pt idx="333">
                  <c:v>-2.9021480366155247E-2</c:v>
                </c:pt>
                <c:pt idx="334">
                  <c:v>-3.1691313665389763E-2</c:v>
                </c:pt>
                <c:pt idx="335">
                  <c:v>-3.4913924855017195E-2</c:v>
                </c:pt>
                <c:pt idx="336">
                  <c:v>-3.8637458598227675E-2</c:v>
                </c:pt>
                <c:pt idx="337">
                  <c:v>-4.275040706439396E-2</c:v>
                </c:pt>
                <c:pt idx="338">
                  <c:v>-4.7071700845619124E-2</c:v>
                </c:pt>
                <c:pt idx="339">
                  <c:v>-5.1364002779446048E-2</c:v>
                </c:pt>
                <c:pt idx="340">
                  <c:v>-5.5353177270768765E-2</c:v>
                </c:pt>
                <c:pt idx="341">
                  <c:v>-5.8759535489321099E-2</c:v>
                </c:pt>
                <c:pt idx="342">
                  <c:v>-6.1369018604752024E-2</c:v>
                </c:pt>
                <c:pt idx="343">
                  <c:v>-6.3114808658521301E-2</c:v>
                </c:pt>
                <c:pt idx="344">
                  <c:v>-6.411937852793069E-2</c:v>
                </c:pt>
                <c:pt idx="345">
                  <c:v>-6.4705343833881906E-2</c:v>
                </c:pt>
                <c:pt idx="346">
                  <c:v>-6.5330115788252971E-2</c:v>
                </c:pt>
                <c:pt idx="347">
                  <c:v>-6.6467058190173317E-2</c:v>
                </c:pt>
                <c:pt idx="348">
                  <c:v>-6.8549945646178778E-2</c:v>
                </c:pt>
                <c:pt idx="349">
                  <c:v>-7.1969946532433632E-2</c:v>
                </c:pt>
                <c:pt idx="350">
                  <c:v>-7.7087163164231504E-2</c:v>
                </c:pt>
                <c:pt idx="351">
                  <c:v>-8.4231659474488588E-2</c:v>
                </c:pt>
                <c:pt idx="352">
                  <c:v>-9.3678693019234552E-2</c:v>
                </c:pt>
                <c:pt idx="353">
                  <c:v>-0.10565355166630054</c:v>
                </c:pt>
                <c:pt idx="354">
                  <c:v>-0.12033474034147211</c:v>
                </c:pt>
                <c:pt idx="355">
                  <c:v>-0.13773494003166006</c:v>
                </c:pt>
                <c:pt idx="356">
                  <c:v>-0.15749795171419601</c:v>
                </c:pt>
                <c:pt idx="357">
                  <c:v>-0.17880908090658215</c:v>
                </c:pt>
                <c:pt idx="358">
                  <c:v>-0.2005227017950432</c:v>
                </c:pt>
                <c:pt idx="359">
                  <c:v>-0.22142266530774254</c:v>
                </c:pt>
                <c:pt idx="360">
                  <c:v>-0.24042877763771597</c:v>
                </c:pt>
                <c:pt idx="361">
                  <c:v>-0.25669749387871321</c:v>
                </c:pt>
                <c:pt idx="362">
                  <c:v>-0.26969885248853759</c:v>
                </c:pt>
                <c:pt idx="363">
                  <c:v>-0.27924419432363201</c:v>
                </c:pt>
                <c:pt idx="364">
                  <c:v>-0.28544533834664443</c:v>
                </c:pt>
                <c:pt idx="365">
                  <c:v>-0.2886648947855216</c:v>
                </c:pt>
                <c:pt idx="366">
                  <c:v>-0.28945696148468431</c:v>
                </c:pt>
                <c:pt idx="367">
                  <c:v>-0.28849103798356279</c:v>
                </c:pt>
                <c:pt idx="368">
                  <c:v>-0.28649837881360646</c:v>
                </c:pt>
                <c:pt idx="369">
                  <c:v>-0.28423362054904433</c:v>
                </c:pt>
                <c:pt idx="370">
                  <c:v>-0.28240661560958774</c:v>
                </c:pt>
                <c:pt idx="371">
                  <c:v>-0.28162058298598114</c:v>
                </c:pt>
                <c:pt idx="372">
                  <c:v>-0.28233816656499877</c:v>
                </c:pt>
                <c:pt idx="373">
                  <c:v>-0.28482703416701</c:v>
                </c:pt>
                <c:pt idx="374">
                  <c:v>-0.28906550083298527</c:v>
                </c:pt>
                <c:pt idx="375">
                  <c:v>-0.29467851105414361</c:v>
                </c:pt>
                <c:pt idx="376">
                  <c:v>-0.30102522714994584</c:v>
                </c:pt>
                <c:pt idx="377">
                  <c:v>-0.3074156902935295</c:v>
                </c:pt>
                <c:pt idx="378">
                  <c:v>-0.31327986890970855</c:v>
                </c:pt>
                <c:pt idx="379">
                  <c:v>-0.31821611984428316</c:v>
                </c:pt>
                <c:pt idx="380">
                  <c:v>-0.32200589642320743</c:v>
                </c:pt>
                <c:pt idx="381">
                  <c:v>-0.32460752581217245</c:v>
                </c:pt>
                <c:pt idx="382">
                  <c:v>-0.32610275087847651</c:v>
                </c:pt>
                <c:pt idx="383">
                  <c:v>-0.32665628302831395</c:v>
                </c:pt>
                <c:pt idx="384">
                  <c:v>-0.32647563789135453</c:v>
                </c:pt>
                <c:pt idx="385">
                  <c:v>-0.32574278055858569</c:v>
                </c:pt>
                <c:pt idx="386">
                  <c:v>-0.32458932930307371</c:v>
                </c:pt>
                <c:pt idx="387">
                  <c:v>-0.32312474602670271</c:v>
                </c:pt>
                <c:pt idx="388">
                  <c:v>-0.32143784477906323</c:v>
                </c:pt>
                <c:pt idx="389">
                  <c:v>-0.31957218404307575</c:v>
                </c:pt>
                <c:pt idx="390">
                  <c:v>-0.31753191224568489</c:v>
                </c:pt>
                <c:pt idx="391">
                  <c:v>-0.31529072458876362</c:v>
                </c:pt>
                <c:pt idx="392">
                  <c:v>-0.3127938429801545</c:v>
                </c:pt>
                <c:pt idx="393">
                  <c:v>-0.30998620648040859</c:v>
                </c:pt>
                <c:pt idx="394">
                  <c:v>-0.30682255952285548</c:v>
                </c:pt>
                <c:pt idx="395">
                  <c:v>-0.30324953825179635</c:v>
                </c:pt>
                <c:pt idx="396">
                  <c:v>-0.29921453307097678</c:v>
                </c:pt>
                <c:pt idx="397">
                  <c:v>-0.29468501654185242</c:v>
                </c:pt>
                <c:pt idx="398">
                  <c:v>-0.28962280428004522</c:v>
                </c:pt>
                <c:pt idx="399">
                  <c:v>-0.28397613523117582</c:v>
                </c:pt>
                <c:pt idx="400">
                  <c:v>-0.2777237015659369</c:v>
                </c:pt>
                <c:pt idx="401">
                  <c:v>-0.27090830750780426</c:v>
                </c:pt>
                <c:pt idx="402">
                  <c:v>-0.26363243805880016</c:v>
                </c:pt>
                <c:pt idx="403">
                  <c:v>-0.25603563121615847</c:v>
                </c:pt>
                <c:pt idx="404">
                  <c:v>-0.248273170143017</c:v>
                </c:pt>
                <c:pt idx="405">
                  <c:v>-0.24049854663633288</c:v>
                </c:pt>
                <c:pt idx="406">
                  <c:v>-0.23284771596097839</c:v>
                </c:pt>
                <c:pt idx="407">
                  <c:v>-0.22542938575939314</c:v>
                </c:pt>
                <c:pt idx="408">
                  <c:v>-0.21833991267561281</c:v>
                </c:pt>
                <c:pt idx="409">
                  <c:v>-0.2116841387724239</c:v>
                </c:pt>
                <c:pt idx="410">
                  <c:v>-0.205544844023861</c:v>
                </c:pt>
                <c:pt idx="411">
                  <c:v>-0.19995983568458001</c:v>
                </c:pt>
                <c:pt idx="412">
                  <c:v>-0.19494985588930488</c:v>
                </c:pt>
                <c:pt idx="413">
                  <c:v>-0.19051726169879968</c:v>
                </c:pt>
                <c:pt idx="414">
                  <c:v>-0.18662811143806163</c:v>
                </c:pt>
                <c:pt idx="415">
                  <c:v>-0.18320905337611243</c:v>
                </c:pt>
                <c:pt idx="416">
                  <c:v>-0.18014214019231731</c:v>
                </c:pt>
                <c:pt idx="417">
                  <c:v>-0.17730659609312466</c:v>
                </c:pt>
                <c:pt idx="418">
                  <c:v>-0.17460078461838716</c:v>
                </c:pt>
                <c:pt idx="419">
                  <c:v>-0.17187781374128711</c:v>
                </c:pt>
                <c:pt idx="420">
                  <c:v>-0.16893752186173858</c:v>
                </c:pt>
                <c:pt idx="421">
                  <c:v>-0.16561312336007497</c:v>
                </c:pt>
                <c:pt idx="422">
                  <c:v>-0.16181985833121984</c:v>
                </c:pt>
                <c:pt idx="423">
                  <c:v>-0.15753717320531038</c:v>
                </c:pt>
                <c:pt idx="424">
                  <c:v>-0.15279306986422389</c:v>
                </c:pt>
                <c:pt idx="425">
                  <c:v>-0.14763940364477021</c:v>
                </c:pt>
                <c:pt idx="426">
                  <c:v>-0.14212246722035596</c:v>
                </c:pt>
                <c:pt idx="427">
                  <c:v>-0.13628563050904027</c:v>
                </c:pt>
                <c:pt idx="428">
                  <c:v>-0.13019111991499496</c:v>
                </c:pt>
                <c:pt idx="429">
                  <c:v>-0.12393086080801928</c:v>
                </c:pt>
                <c:pt idx="430">
                  <c:v>-0.11761648358590025</c:v>
                </c:pt>
                <c:pt idx="431">
                  <c:v>-0.11136640698142541</c:v>
                </c:pt>
                <c:pt idx="432">
                  <c:v>-0.10529631553689602</c:v>
                </c:pt>
                <c:pt idx="433">
                  <c:v>-9.9497663209958481E-2</c:v>
                </c:pt>
                <c:pt idx="434">
                  <c:v>-9.402417212954782E-2</c:v>
                </c:pt>
                <c:pt idx="435">
                  <c:v>-8.8912471019937905E-2</c:v>
                </c:pt>
                <c:pt idx="436">
                  <c:v>-8.4199132035944244E-2</c:v>
                </c:pt>
                <c:pt idx="437">
                  <c:v>-7.9917370877854277E-2</c:v>
                </c:pt>
                <c:pt idx="438">
                  <c:v>-7.6090399880072754E-2</c:v>
                </c:pt>
                <c:pt idx="439">
                  <c:v>-7.2734954174024632E-2</c:v>
                </c:pt>
                <c:pt idx="440">
                  <c:v>-6.987988418346229E-2</c:v>
                </c:pt>
                <c:pt idx="441">
                  <c:v>-6.7568022416590684E-2</c:v>
                </c:pt>
                <c:pt idx="442">
                  <c:v>-6.5832018879113885E-2</c:v>
                </c:pt>
                <c:pt idx="443">
                  <c:v>-6.4680745547747928E-2</c:v>
                </c:pt>
                <c:pt idx="444">
                  <c:v>-6.4096279332442677E-2</c:v>
                </c:pt>
                <c:pt idx="445">
                  <c:v>-6.4030074209701096E-2</c:v>
                </c:pt>
                <c:pt idx="446">
                  <c:v>-6.4436808615151372E-2</c:v>
                </c:pt>
                <c:pt idx="447">
                  <c:v>-6.5298455748069806E-2</c:v>
                </c:pt>
                <c:pt idx="448">
                  <c:v>-6.6577246066772691E-2</c:v>
                </c:pt>
                <c:pt idx="449">
                  <c:v>-6.8193906903642409E-2</c:v>
                </c:pt>
                <c:pt idx="450">
                  <c:v>-7.0057606565074204E-2</c:v>
                </c:pt>
                <c:pt idx="451">
                  <c:v>-7.2078361899338417E-2</c:v>
                </c:pt>
                <c:pt idx="452">
                  <c:v>-7.4186073919311202E-2</c:v>
                </c:pt>
                <c:pt idx="453">
                  <c:v>-7.6352127907316589E-2</c:v>
                </c:pt>
                <c:pt idx="454">
                  <c:v>-7.8559986725033781E-2</c:v>
                </c:pt>
                <c:pt idx="455">
                  <c:v>-8.0774332173973715E-2</c:v>
                </c:pt>
                <c:pt idx="456">
                  <c:v>-8.2961599708855846E-2</c:v>
                </c:pt>
                <c:pt idx="457">
                  <c:v>-8.5122477591423315E-2</c:v>
                </c:pt>
                <c:pt idx="458">
                  <c:v>-8.729811067437393E-2</c:v>
                </c:pt>
                <c:pt idx="459">
                  <c:v>-8.9545681251844408E-2</c:v>
                </c:pt>
                <c:pt idx="460">
                  <c:v>-9.1902892867816985E-2</c:v>
                </c:pt>
                <c:pt idx="461">
                  <c:v>-9.4375393039882405E-2</c:v>
                </c:pt>
                <c:pt idx="462">
                  <c:v>-9.6949209111831219E-2</c:v>
                </c:pt>
                <c:pt idx="463">
                  <c:v>-9.9595528372883241E-2</c:v>
                </c:pt>
                <c:pt idx="464">
                  <c:v>-0.10226306118081201</c:v>
                </c:pt>
                <c:pt idx="465">
                  <c:v>-0.10488043573568109</c:v>
                </c:pt>
                <c:pt idx="466">
                  <c:v>-0.1073842942441519</c:v>
                </c:pt>
                <c:pt idx="467">
                  <c:v>-0.10974795477837501</c:v>
                </c:pt>
                <c:pt idx="468">
                  <c:v>-0.11196896599515578</c:v>
                </c:pt>
                <c:pt idx="469">
                  <c:v>-0.11404864784852208</c:v>
                </c:pt>
                <c:pt idx="470">
                  <c:v>-0.1159801177210428</c:v>
                </c:pt>
                <c:pt idx="471">
                  <c:v>-0.11772424840403416</c:v>
                </c:pt>
                <c:pt idx="472">
                  <c:v>-0.11923832995645095</c:v>
                </c:pt>
                <c:pt idx="473">
                  <c:v>-0.12051500834870923</c:v>
                </c:pt>
                <c:pt idx="474">
                  <c:v>-0.12153985836893282</c:v>
                </c:pt>
                <c:pt idx="475">
                  <c:v>-0.12227912690698001</c:v>
                </c:pt>
                <c:pt idx="476">
                  <c:v>-0.12272791127646154</c:v>
                </c:pt>
                <c:pt idx="477">
                  <c:v>-0.12289724252175331</c:v>
                </c:pt>
                <c:pt idx="478">
                  <c:v>-0.12277778668222954</c:v>
                </c:pt>
                <c:pt idx="479">
                  <c:v>-0.1223488959055969</c:v>
                </c:pt>
                <c:pt idx="480">
                  <c:v>-0.12159784206372927</c:v>
                </c:pt>
                <c:pt idx="481">
                  <c:v>-0.12052726506468245</c:v>
                </c:pt>
                <c:pt idx="482">
                  <c:v>-0.11916394111873647</c:v>
                </c:pt>
                <c:pt idx="483">
                  <c:v>-0.11753276078756</c:v>
                </c:pt>
                <c:pt idx="484">
                  <c:v>-0.1156377782156673</c:v>
                </c:pt>
                <c:pt idx="485">
                  <c:v>-0.11351170940646381</c:v>
                </c:pt>
                <c:pt idx="486">
                  <c:v>-0.11123196023544209</c:v>
                </c:pt>
                <c:pt idx="487">
                  <c:v>-0.10886075710677391</c:v>
                </c:pt>
                <c:pt idx="488">
                  <c:v>-0.10641507085796069</c:v>
                </c:pt>
                <c:pt idx="489">
                  <c:v>-0.10389942704566947</c:v>
                </c:pt>
                <c:pt idx="490">
                  <c:v>-0.10133409639247136</c:v>
                </c:pt>
                <c:pt idx="491">
                  <c:v>-9.8770368540592818E-2</c:v>
                </c:pt>
                <c:pt idx="492">
                  <c:v>-9.6286875037123701E-2</c:v>
                </c:pt>
                <c:pt idx="493">
                  <c:v>-9.3942796963728606E-2</c:v>
                </c:pt>
                <c:pt idx="494">
                  <c:v>-9.1752078691887853E-2</c:v>
                </c:pt>
                <c:pt idx="495">
                  <c:v>-8.971184460746924E-2</c:v>
                </c:pt>
                <c:pt idx="496">
                  <c:v>-8.7825602016889756E-2</c:v>
                </c:pt>
                <c:pt idx="497">
                  <c:v>-8.6092596660704873E-2</c:v>
                </c:pt>
                <c:pt idx="498">
                  <c:v>-8.4485628057697076E-2</c:v>
                </c:pt>
                <c:pt idx="499">
                  <c:v>-8.2962731098022616E-2</c:v>
                </c:pt>
                <c:pt idx="500">
                  <c:v>-8.1494715941179074E-2</c:v>
                </c:pt>
                <c:pt idx="501">
                  <c:v>-8.0090218857806067E-2</c:v>
                </c:pt>
                <c:pt idx="502">
                  <c:v>-7.8794721692407338E-2</c:v>
                </c:pt>
                <c:pt idx="503">
                  <c:v>-7.7632096756401536E-2</c:v>
                </c:pt>
                <c:pt idx="504">
                  <c:v>-7.6586636596856814E-2</c:v>
                </c:pt>
                <c:pt idx="505">
                  <c:v>-7.5640106991702205E-2</c:v>
                </c:pt>
                <c:pt idx="506">
                  <c:v>-7.4771322678790136E-2</c:v>
                </c:pt>
                <c:pt idx="507">
                  <c:v>-7.3938488256651849E-2</c:v>
                </c:pt>
                <c:pt idx="508">
                  <c:v>-7.3094613361894628E-2</c:v>
                </c:pt>
                <c:pt idx="509">
                  <c:v>-7.2214496300828837E-2</c:v>
                </c:pt>
                <c:pt idx="510">
                  <c:v>-7.128445669277976E-2</c:v>
                </c:pt>
                <c:pt idx="511">
                  <c:v>-7.0287184283495951E-2</c:v>
                </c:pt>
                <c:pt idx="512">
                  <c:v>-6.9227751467741738E-2</c:v>
                </c:pt>
                <c:pt idx="513">
                  <c:v>-6.8135857211144554E-2</c:v>
                </c:pt>
                <c:pt idx="514">
                  <c:v>-6.7027199538393215E-2</c:v>
                </c:pt>
                <c:pt idx="515">
                  <c:v>-6.5891124534834061E-2</c:v>
                </c:pt>
                <c:pt idx="516">
                  <c:v>-6.470304334257615E-2</c:v>
                </c:pt>
                <c:pt idx="517">
                  <c:v>-6.3438008830492443E-2</c:v>
                </c:pt>
                <c:pt idx="518">
                  <c:v>-6.207356292362274E-2</c:v>
                </c:pt>
                <c:pt idx="519">
                  <c:v>-6.0582316575888397E-2</c:v>
                </c:pt>
                <c:pt idx="520">
                  <c:v>-5.8949260024343725E-2</c:v>
                </c:pt>
                <c:pt idx="521">
                  <c:v>-5.7192966907809693E-2</c:v>
                </c:pt>
                <c:pt idx="522">
                  <c:v>-5.536144583992917E-2</c:v>
                </c:pt>
                <c:pt idx="523">
                  <c:v>-5.3519723413061701E-2</c:v>
                </c:pt>
                <c:pt idx="524">
                  <c:v>-5.1723284837593801E-2</c:v>
                </c:pt>
                <c:pt idx="525">
                  <c:v>-4.9989911779929723E-2</c:v>
                </c:pt>
                <c:pt idx="526">
                  <c:v>-4.8309384024596405E-2</c:v>
                </c:pt>
                <c:pt idx="527">
                  <c:v>-4.6657602982341846E-2</c:v>
                </c:pt>
                <c:pt idx="528">
                  <c:v>-4.4999618156156218E-2</c:v>
                </c:pt>
                <c:pt idx="529">
                  <c:v>-4.3317723305579731E-2</c:v>
                </c:pt>
                <c:pt idx="530">
                  <c:v>-4.1629040120002681E-2</c:v>
                </c:pt>
                <c:pt idx="531">
                  <c:v>-3.9973610347685318E-2</c:v>
                </c:pt>
                <c:pt idx="532">
                  <c:v>-3.8398028365812062E-2</c:v>
                </c:pt>
                <c:pt idx="533">
                  <c:v>-3.6932671973510404E-2</c:v>
                </c:pt>
                <c:pt idx="534">
                  <c:v>-3.5573477598023089E-2</c:v>
                </c:pt>
                <c:pt idx="535">
                  <c:v>-3.4294046158792356E-2</c:v>
                </c:pt>
                <c:pt idx="536">
                  <c:v>-3.3083167474824232E-2</c:v>
                </c:pt>
                <c:pt idx="537">
                  <c:v>-3.1959575465071659E-2</c:v>
                </c:pt>
                <c:pt idx="538">
                  <c:v>-3.095092316641886E-2</c:v>
                </c:pt>
                <c:pt idx="539">
                  <c:v>-3.0075322233777058E-2</c:v>
                </c:pt>
                <c:pt idx="540">
                  <c:v>-2.934007955551491E-2</c:v>
                </c:pt>
                <c:pt idx="541">
                  <c:v>-2.8737152840305362E-2</c:v>
                </c:pt>
                <c:pt idx="542">
                  <c:v>-2.8236777124819566E-2</c:v>
                </c:pt>
                <c:pt idx="543">
                  <c:v>-2.7809677714367605E-2</c:v>
                </c:pt>
                <c:pt idx="544">
                  <c:v>-2.744917941286559E-2</c:v>
                </c:pt>
                <c:pt idx="545">
                  <c:v>-2.7153160865625851E-2</c:v>
                </c:pt>
                <c:pt idx="546">
                  <c:v>-2.6910619313001642E-2</c:v>
                </c:pt>
                <c:pt idx="547">
                  <c:v>-2.6719933097187273E-2</c:v>
                </c:pt>
                <c:pt idx="548">
                  <c:v>-2.6588201685204167E-2</c:v>
                </c:pt>
                <c:pt idx="549">
                  <c:v>-2.6500896154502504E-2</c:v>
                </c:pt>
                <c:pt idx="550">
                  <c:v>-2.642337714009332E-2</c:v>
                </c:pt>
                <c:pt idx="551">
                  <c:v>-2.6335958470474985E-2</c:v>
                </c:pt>
                <c:pt idx="552">
                  <c:v>-2.6250566873113761E-2</c:v>
                </c:pt>
                <c:pt idx="553">
                  <c:v>-2.6191706351713064E-2</c:v>
                </c:pt>
                <c:pt idx="554">
                  <c:v>-2.6173321277753209E-2</c:v>
                </c:pt>
                <c:pt idx="555">
                  <c:v>-2.6202793965547314E-2</c:v>
                </c:pt>
                <c:pt idx="556">
                  <c:v>-2.627811619932437E-2</c:v>
                </c:pt>
                <c:pt idx="557">
                  <c:v>-2.6374765118894857E-2</c:v>
                </c:pt>
                <c:pt idx="558">
                  <c:v>-2.6457347099825296E-2</c:v>
                </c:pt>
                <c:pt idx="559">
                  <c:v>-2.6506157114127939E-2</c:v>
                </c:pt>
                <c:pt idx="560">
                  <c:v>-2.6515189370975908E-2</c:v>
                </c:pt>
                <c:pt idx="561">
                  <c:v>-2.646487083778425E-2</c:v>
                </c:pt>
                <c:pt idx="562">
                  <c:v>-2.6329471839252227E-2</c:v>
                </c:pt>
                <c:pt idx="563">
                  <c:v>-2.6104447962226687E-2</c:v>
                </c:pt>
                <c:pt idx="564">
                  <c:v>-2.5808127711209144E-2</c:v>
                </c:pt>
                <c:pt idx="565">
                  <c:v>-2.5457067081006524E-2</c:v>
                </c:pt>
                <c:pt idx="566">
                  <c:v>-2.5057601850952679E-2</c:v>
                </c:pt>
                <c:pt idx="567">
                  <c:v>-2.4625731749514209E-2</c:v>
                </c:pt>
                <c:pt idx="568">
                  <c:v>-2.4168301681150021E-2</c:v>
                </c:pt>
                <c:pt idx="569">
                  <c:v>-2.3658695715712073E-2</c:v>
                </c:pt>
                <c:pt idx="570">
                  <c:v>-2.3069345670503647E-2</c:v>
                </c:pt>
                <c:pt idx="571">
                  <c:v>-2.2393359499850562E-2</c:v>
                </c:pt>
                <c:pt idx="572">
                  <c:v>-2.1639694034656334E-2</c:v>
                </c:pt>
                <c:pt idx="573">
                  <c:v>-2.0841602688180659E-2</c:v>
                </c:pt>
                <c:pt idx="574">
                  <c:v>-2.0022090373480992E-2</c:v>
                </c:pt>
                <c:pt idx="575">
                  <c:v>-1.9154880577159326E-2</c:v>
                </c:pt>
                <c:pt idx="576">
                  <c:v>-1.8219372588137574E-2</c:v>
                </c:pt>
                <c:pt idx="577">
                  <c:v>-1.7233253790389414E-2</c:v>
                </c:pt>
                <c:pt idx="578">
                  <c:v>-1.6205235880498905E-2</c:v>
                </c:pt>
                <c:pt idx="579">
                  <c:v>-1.5130095611812834E-2</c:v>
                </c:pt>
                <c:pt idx="580">
                  <c:v>-1.4021305943658706E-2</c:v>
                </c:pt>
                <c:pt idx="581">
                  <c:v>-1.2893697502364132E-2</c:v>
                </c:pt>
                <c:pt idx="582">
                  <c:v>-1.1740453668199384E-2</c:v>
                </c:pt>
                <c:pt idx="583">
                  <c:v>-1.0571502381102783E-2</c:v>
                </c:pt>
                <c:pt idx="584">
                  <c:v>-9.4204006437604362E-3</c:v>
                </c:pt>
                <c:pt idx="585">
                  <c:v>-8.3055146736460816E-3</c:v>
                </c:pt>
                <c:pt idx="586">
                  <c:v>-7.236902520452216E-3</c:v>
                </c:pt>
                <c:pt idx="587">
                  <c:v>-6.2323911061497603E-3</c:v>
                </c:pt>
                <c:pt idx="588">
                  <c:v>-5.3070477059670414E-3</c:v>
                </c:pt>
                <c:pt idx="589">
                  <c:v>-4.4626721715035128E-3</c:v>
                </c:pt>
                <c:pt idx="590">
                  <c:v>-3.6846950387642219E-3</c:v>
                </c:pt>
                <c:pt idx="591">
                  <c:v>-2.9628979779247116E-3</c:v>
                </c:pt>
                <c:pt idx="592">
                  <c:v>-2.3222290629363509E-3</c:v>
                </c:pt>
                <c:pt idx="593">
                  <c:v>-1.8040028548719975E-3</c:v>
                </c:pt>
                <c:pt idx="594">
                  <c:v>-1.41153620963887E-3</c:v>
                </c:pt>
                <c:pt idx="595">
                  <c:v>-1.0867596354286976E-3</c:v>
                </c:pt>
                <c:pt idx="596">
                  <c:v>-7.626611404591366E-4</c:v>
                </c:pt>
                <c:pt idx="597">
                  <c:v>-4.3540144987521719E-4</c:v>
                </c:pt>
                <c:pt idx="598">
                  <c:v>-1.3208167121265117E-4</c:v>
                </c:pt>
                <c:pt idx="599">
                  <c:v>1.5945648064428841E-4</c:v>
                </c:pt>
                <c:pt idx="600">
                  <c:v>4.6590341896377951E-4</c:v>
                </c:pt>
                <c:pt idx="601">
                  <c:v>7.8199874981497064E-4</c:v>
                </c:pt>
                <c:pt idx="602">
                  <c:v>1.0900623489713316E-3</c:v>
                </c:pt>
                <c:pt idx="603">
                  <c:v>1.3783827357555746E-3</c:v>
                </c:pt>
                <c:pt idx="604">
                  <c:v>1.6342313106294955E-3</c:v>
                </c:pt>
                <c:pt idx="605">
                  <c:v>1.8635648375560864E-3</c:v>
                </c:pt>
                <c:pt idx="606">
                  <c:v>2.0925193491118125E-3</c:v>
                </c:pt>
                <c:pt idx="607">
                  <c:v>2.3234735910197869E-3</c:v>
                </c:pt>
                <c:pt idx="608">
                  <c:v>2.5432082236907234E-3</c:v>
                </c:pt>
                <c:pt idx="609">
                  <c:v>2.7630691948186147E-3</c:v>
                </c:pt>
                <c:pt idx="610">
                  <c:v>3.0005185533680985E-3</c:v>
                </c:pt>
                <c:pt idx="611">
                  <c:v>3.2719275005821937E-3</c:v>
                </c:pt>
                <c:pt idx="612">
                  <c:v>3.6111283438442529E-3</c:v>
                </c:pt>
                <c:pt idx="613">
                  <c:v>4.0465151799427323E-3</c:v>
                </c:pt>
                <c:pt idx="614">
                  <c:v>4.5686927646719959E-3</c:v>
                </c:pt>
                <c:pt idx="615">
                  <c:v>5.1381982438954482E-3</c:v>
                </c:pt>
                <c:pt idx="616">
                  <c:v>5.7263273316280781E-3</c:v>
                </c:pt>
                <c:pt idx="617">
                  <c:v>6.3267008786179703E-3</c:v>
                </c:pt>
                <c:pt idx="618">
                  <c:v>6.9334186903604695E-3</c:v>
                </c:pt>
                <c:pt idx="619">
                  <c:v>7.5588449647996554E-3</c:v>
                </c:pt>
                <c:pt idx="620">
                  <c:v>8.2463882757911958E-3</c:v>
                </c:pt>
                <c:pt idx="621">
                  <c:v>9.0310566326275675E-3</c:v>
                </c:pt>
                <c:pt idx="622">
                  <c:v>9.9194262348405622E-3</c:v>
                </c:pt>
                <c:pt idx="623">
                  <c:v>1.0894249997407233E-2</c:v>
                </c:pt>
                <c:pt idx="624">
                  <c:v>1.191072773779679E-2</c:v>
                </c:pt>
                <c:pt idx="625">
                  <c:v>1.2914100220338039E-2</c:v>
                </c:pt>
                <c:pt idx="626">
                  <c:v>1.3878807478105262E-2</c:v>
                </c:pt>
                <c:pt idx="627">
                  <c:v>1.4809271357091876E-2</c:v>
                </c:pt>
                <c:pt idx="628">
                  <c:v>1.5713666144027725E-2</c:v>
                </c:pt>
                <c:pt idx="629">
                  <c:v>1.660241947573312E-2</c:v>
                </c:pt>
                <c:pt idx="630">
                  <c:v>1.7492841606459478E-2</c:v>
                </c:pt>
                <c:pt idx="631">
                  <c:v>1.8393436811443627E-2</c:v>
                </c:pt>
                <c:pt idx="632">
                  <c:v>1.9291788094580362E-2</c:v>
                </c:pt>
                <c:pt idx="633">
                  <c:v>2.0167794441673589E-2</c:v>
                </c:pt>
                <c:pt idx="634">
                  <c:v>2.1004013603069083E-2</c:v>
                </c:pt>
                <c:pt idx="635">
                  <c:v>2.178689719349489E-2</c:v>
                </c:pt>
                <c:pt idx="636">
                  <c:v>2.2515879518367633E-2</c:v>
                </c:pt>
                <c:pt idx="637">
                  <c:v>2.320547064375101E-2</c:v>
                </c:pt>
                <c:pt idx="638">
                  <c:v>2.3869039818298899E-2</c:v>
                </c:pt>
                <c:pt idx="639">
                  <c:v>2.4497545356920284E-2</c:v>
                </c:pt>
                <c:pt idx="640">
                  <c:v>2.5063928202043478E-2</c:v>
                </c:pt>
                <c:pt idx="641">
                  <c:v>2.5543231794298363E-2</c:v>
                </c:pt>
                <c:pt idx="642">
                  <c:v>2.5920597222628159E-2</c:v>
                </c:pt>
                <c:pt idx="643">
                  <c:v>2.6194515968143851E-2</c:v>
                </c:pt>
                <c:pt idx="644">
                  <c:v>2.636151843740071E-2</c:v>
                </c:pt>
                <c:pt idx="645">
                  <c:v>2.6411733259918749E-2</c:v>
                </c:pt>
                <c:pt idx="646">
                  <c:v>2.6367373376338692E-2</c:v>
                </c:pt>
                <c:pt idx="647">
                  <c:v>2.6283697719213722E-2</c:v>
                </c:pt>
                <c:pt idx="648">
                  <c:v>2.6193705139241005E-2</c:v>
                </c:pt>
                <c:pt idx="649">
                  <c:v>2.607886913881485E-2</c:v>
                </c:pt>
                <c:pt idx="650">
                  <c:v>2.5903352966078125E-2</c:v>
                </c:pt>
                <c:pt idx="651">
                  <c:v>2.5653683661703328E-2</c:v>
                </c:pt>
                <c:pt idx="652">
                  <c:v>2.5332095719294803E-2</c:v>
                </c:pt>
                <c:pt idx="653">
                  <c:v>2.4958586442375051E-2</c:v>
                </c:pt>
                <c:pt idx="654">
                  <c:v>2.4572037905308385E-2</c:v>
                </c:pt>
                <c:pt idx="655">
                  <c:v>2.4199471452694261E-2</c:v>
                </c:pt>
                <c:pt idx="656">
                  <c:v>2.3862411763430295E-2</c:v>
                </c:pt>
                <c:pt idx="657">
                  <c:v>2.3585551406081026E-2</c:v>
                </c:pt>
                <c:pt idx="658">
                  <c:v>2.3365515069632289E-2</c:v>
                </c:pt>
                <c:pt idx="659">
                  <c:v>2.317531912245685E-2</c:v>
                </c:pt>
                <c:pt idx="660">
                  <c:v>2.2997530743143545E-2</c:v>
                </c:pt>
                <c:pt idx="661">
                  <c:v>2.2835610096894055E-2</c:v>
                </c:pt>
                <c:pt idx="662">
                  <c:v>2.2704548090167944E-2</c:v>
                </c:pt>
                <c:pt idx="663">
                  <c:v>2.2616139455028696E-2</c:v>
                </c:pt>
                <c:pt idx="664">
                  <c:v>2.2578228489699172E-2</c:v>
                </c:pt>
                <c:pt idx="665">
                  <c:v>2.2583489449324607E-2</c:v>
                </c:pt>
                <c:pt idx="666">
                  <c:v>2.2595859304214518E-2</c:v>
                </c:pt>
                <c:pt idx="667">
                  <c:v>2.2581745224359188E-2</c:v>
                </c:pt>
                <c:pt idx="668">
                  <c:v>2.25457481923701E-2</c:v>
                </c:pt>
                <c:pt idx="669">
                  <c:v>2.251428614529111E-2</c:v>
                </c:pt>
                <c:pt idx="670">
                  <c:v>2.2503717084824959E-2</c:v>
                </c:pt>
                <c:pt idx="671">
                  <c:v>2.2518246007374773E-2</c:v>
                </c:pt>
                <c:pt idx="672">
                  <c:v>2.2550867728349688E-2</c:v>
                </c:pt>
                <c:pt idx="673">
                  <c:v>2.257374064600436E-2</c:v>
                </c:pt>
                <c:pt idx="674">
                  <c:v>2.2557250648898828E-2</c:v>
                </c:pt>
                <c:pt idx="675">
                  <c:v>2.2515370393242588E-2</c:v>
                </c:pt>
                <c:pt idx="676">
                  <c:v>2.2499634655581566E-2</c:v>
                </c:pt>
                <c:pt idx="677">
                  <c:v>2.2538130171980583E-2</c:v>
                </c:pt>
                <c:pt idx="678">
                  <c:v>2.2629188143418664E-2</c:v>
                </c:pt>
                <c:pt idx="679">
                  <c:v>2.2790024541716674E-2</c:v>
                </c:pt>
                <c:pt idx="680">
                  <c:v>2.3048622392265825E-2</c:v>
                </c:pt>
                <c:pt idx="681">
                  <c:v>2.339955102706566E-2</c:v>
                </c:pt>
                <c:pt idx="682">
                  <c:v>2.380841621544667E-2</c:v>
                </c:pt>
                <c:pt idx="683">
                  <c:v>2.4238494950704431E-2</c:v>
                </c:pt>
                <c:pt idx="684">
                  <c:v>2.4674475766115461E-2</c:v>
                </c:pt>
                <c:pt idx="685">
                  <c:v>2.5125758620006919E-2</c:v>
                </c:pt>
                <c:pt idx="686">
                  <c:v>2.5589524467704967E-2</c:v>
                </c:pt>
                <c:pt idx="687">
                  <c:v>2.6047095959715001E-2</c:v>
                </c:pt>
                <c:pt idx="688">
                  <c:v>2.6484311874966412E-2</c:v>
                </c:pt>
                <c:pt idx="689">
                  <c:v>2.687671535097106E-2</c:v>
                </c:pt>
                <c:pt idx="690">
                  <c:v>2.7197775311768427E-2</c:v>
                </c:pt>
                <c:pt idx="691">
                  <c:v>2.743071891296129E-2</c:v>
                </c:pt>
                <c:pt idx="692">
                  <c:v>2.7551730412589345E-2</c:v>
                </c:pt>
                <c:pt idx="693">
                  <c:v>2.7529130913983308E-2</c:v>
                </c:pt>
                <c:pt idx="694">
                  <c:v>2.7339330953016234E-2</c:v>
                </c:pt>
                <c:pt idx="695">
                  <c:v>2.6997660852897724E-2</c:v>
                </c:pt>
                <c:pt idx="696">
                  <c:v>2.6553666030888809E-2</c:v>
                </c:pt>
                <c:pt idx="697">
                  <c:v>2.6038648253936526E-2</c:v>
                </c:pt>
                <c:pt idx="698">
                  <c:v>2.5456586240610649E-2</c:v>
                </c:pt>
                <c:pt idx="699">
                  <c:v>2.4828165556176774E-2</c:v>
                </c:pt>
                <c:pt idx="700">
                  <c:v>2.4199744871742895E-2</c:v>
                </c:pt>
                <c:pt idx="701">
                  <c:v>2.3588125316435407E-2</c:v>
                </c:pt>
                <c:pt idx="702">
                  <c:v>2.2966153550252066E-2</c:v>
                </c:pt>
                <c:pt idx="703">
                  <c:v>2.2315906483142772E-2</c:v>
                </c:pt>
                <c:pt idx="704">
                  <c:v>2.1646293804795769E-2</c:v>
                </c:pt>
                <c:pt idx="705">
                  <c:v>2.098925840268592E-2</c:v>
                </c:pt>
                <c:pt idx="706">
                  <c:v>2.0408318350283741E-2</c:v>
                </c:pt>
                <c:pt idx="707">
                  <c:v>1.9977061084643939E-2</c:v>
                </c:pt>
                <c:pt idx="708">
                  <c:v>1.9744937740596977E-2</c:v>
                </c:pt>
                <c:pt idx="709">
                  <c:v>1.971743555560165E-2</c:v>
                </c:pt>
                <c:pt idx="710">
                  <c:v>1.9854192221133785E-2</c:v>
                </c:pt>
                <c:pt idx="711">
                  <c:v>2.0094791555688388E-2</c:v>
                </c:pt>
                <c:pt idx="712">
                  <c:v>2.0398192417241241E-2</c:v>
                </c:pt>
                <c:pt idx="713">
                  <c:v>2.0767996394639856E-2</c:v>
                </c:pt>
                <c:pt idx="714">
                  <c:v>2.122772695430979E-2</c:v>
                </c:pt>
                <c:pt idx="715">
                  <c:v>2.1768229272243346E-2</c:v>
                </c:pt>
                <c:pt idx="716">
                  <c:v>2.2352959478354167E-2</c:v>
                </c:pt>
                <c:pt idx="717">
                  <c:v>2.2959516067140407E-2</c:v>
                </c:pt>
                <c:pt idx="718">
                  <c:v>2.3579668182413877E-2</c:v>
                </c:pt>
                <c:pt idx="719">
                  <c:v>2.4195143889131403E-2</c:v>
                </c:pt>
                <c:pt idx="720">
                  <c:v>2.4779298972415792E-2</c:v>
                </c:pt>
                <c:pt idx="721">
                  <c:v>2.5318264486731162E-2</c:v>
                </c:pt>
                <c:pt idx="722">
                  <c:v>2.581970559368232E-2</c:v>
                </c:pt>
                <c:pt idx="723">
                  <c:v>2.6314216941987077E-2</c:v>
                </c:pt>
                <c:pt idx="724">
                  <c:v>2.6842264550843212E-2</c:v>
                </c:pt>
                <c:pt idx="725">
                  <c:v>2.7418311345099151E-2</c:v>
                </c:pt>
                <c:pt idx="726">
                  <c:v>2.8022840861628276E-2</c:v>
                </c:pt>
                <c:pt idx="727">
                  <c:v>2.8634960113817751E-2</c:v>
                </c:pt>
                <c:pt idx="728">
                  <c:v>2.9247418782757252E-2</c:v>
                </c:pt>
                <c:pt idx="729">
                  <c:v>2.9861876239224695E-2</c:v>
                </c:pt>
                <c:pt idx="730">
                  <c:v>3.0485997644824882E-2</c:v>
                </c:pt>
                <c:pt idx="731">
                  <c:v>3.1117652216627083E-2</c:v>
                </c:pt>
                <c:pt idx="732">
                  <c:v>3.1756443968422927E-2</c:v>
                </c:pt>
                <c:pt idx="733">
                  <c:v>3.2432590419207971E-2</c:v>
                </c:pt>
                <c:pt idx="734">
                  <c:v>3.3173508899790032E-2</c:v>
                </c:pt>
                <c:pt idx="735">
                  <c:v>3.3959107824216066E-2</c:v>
                </c:pt>
                <c:pt idx="736">
                  <c:v>3.474013405075977E-2</c:v>
                </c:pt>
                <c:pt idx="737">
                  <c:v>3.5477054956285954E-2</c:v>
                </c:pt>
                <c:pt idx="738">
                  <c:v>3.6146139653021797E-2</c:v>
                </c:pt>
                <c:pt idx="739">
                  <c:v>3.6734584586896817E-2</c:v>
                </c:pt>
                <c:pt idx="740">
                  <c:v>3.7249140379939337E-2</c:v>
                </c:pt>
                <c:pt idx="741">
                  <c:v>3.7707494416123047E-2</c:v>
                </c:pt>
                <c:pt idx="742">
                  <c:v>3.8119848054434899E-2</c:v>
                </c:pt>
                <c:pt idx="743">
                  <c:v>3.8480874337548071E-2</c:v>
                </c:pt>
                <c:pt idx="744">
                  <c:v>3.8763438781946422E-2</c:v>
                </c:pt>
                <c:pt idx="745">
                  <c:v>3.89358342062315E-2</c:v>
                </c:pt>
                <c:pt idx="746">
                  <c:v>3.8985747324971738E-2</c:v>
                </c:pt>
                <c:pt idx="747">
                  <c:v>3.8914743226514482E-2</c:v>
                </c:pt>
                <c:pt idx="748">
                  <c:v>3.8715986434643891E-2</c:v>
                </c:pt>
                <c:pt idx="749">
                  <c:v>3.8368734814636027E-2</c:v>
                </c:pt>
                <c:pt idx="750">
                  <c:v>3.7874138612143768E-2</c:v>
                </c:pt>
                <c:pt idx="751">
                  <c:v>3.7271768163274537E-2</c:v>
                </c:pt>
                <c:pt idx="752">
                  <c:v>3.6600741248469085E-2</c:v>
                </c:pt>
                <c:pt idx="753">
                  <c:v>3.5870278689436499E-2</c:v>
                </c:pt>
                <c:pt idx="754">
                  <c:v>3.5068944027349447E-2</c:v>
                </c:pt>
                <c:pt idx="755">
                  <c:v>3.4201564522652765E-2</c:v>
                </c:pt>
                <c:pt idx="756">
                  <c:v>3.3304420054627235E-2</c:v>
                </c:pt>
                <c:pt idx="757">
                  <c:v>3.2427536880929773E-2</c:v>
                </c:pt>
                <c:pt idx="758">
                  <c:v>3.1624090292398106E-2</c:v>
                </c:pt>
                <c:pt idx="759">
                  <c:v>3.0931755548285332E-2</c:v>
                </c:pt>
                <c:pt idx="760">
                  <c:v>3.036554241153715E-2</c:v>
                </c:pt>
                <c:pt idx="761">
                  <c:v>2.9922565839778325E-2</c:v>
                </c:pt>
                <c:pt idx="762">
                  <c:v>2.9584610467424003E-2</c:v>
                </c:pt>
                <c:pt idx="763">
                  <c:v>2.9327596561708323E-2</c:v>
                </c:pt>
                <c:pt idx="764">
                  <c:v>2.9120146929739788E-2</c:v>
                </c:pt>
                <c:pt idx="765">
                  <c:v>2.8950843969177187E-2</c:v>
                </c:pt>
                <c:pt idx="766">
                  <c:v>2.8841778053501507E-2</c:v>
                </c:pt>
                <c:pt idx="767">
                  <c:v>2.8810316006422521E-2</c:v>
                </c:pt>
                <c:pt idx="768">
                  <c:v>2.8860832532718358E-2</c:v>
                </c:pt>
                <c:pt idx="769">
                  <c:v>2.8995590410722551E-2</c:v>
                </c:pt>
                <c:pt idx="770">
                  <c:v>2.92106580630806E-2</c:v>
                </c:pt>
                <c:pt idx="771">
                  <c:v>2.9483313424026741E-2</c:v>
                </c:pt>
                <c:pt idx="772">
                  <c:v>2.977810629966916E-2</c:v>
                </c:pt>
                <c:pt idx="773">
                  <c:v>3.0082930825923518E-2</c:v>
                </c:pt>
                <c:pt idx="774">
                  <c:v>3.0411599378867348E-2</c:v>
                </c:pt>
                <c:pt idx="775">
                  <c:v>3.076871294111214E-2</c:v>
                </c:pt>
                <c:pt idx="776">
                  <c:v>3.1137017827864797E-2</c:v>
                </c:pt>
                <c:pt idx="777">
                  <c:v>3.1495272207519402E-2</c:v>
                </c:pt>
                <c:pt idx="778">
                  <c:v>3.1841760139839706E-2</c:v>
                </c:pt>
                <c:pt idx="779">
                  <c:v>3.2195884949035629E-2</c:v>
                </c:pt>
                <c:pt idx="780">
                  <c:v>3.2581962073949478E-2</c:v>
                </c:pt>
                <c:pt idx="781">
                  <c:v>3.3016896354381257E-2</c:v>
                </c:pt>
                <c:pt idx="782">
                  <c:v>3.3506269310220306E-2</c:v>
                </c:pt>
                <c:pt idx="783">
                  <c:v>3.4053126263973832E-2</c:v>
                </c:pt>
                <c:pt idx="784">
                  <c:v>3.4656609245523703E-2</c:v>
                </c:pt>
                <c:pt idx="785">
                  <c:v>3.5290243748367735E-2</c:v>
                </c:pt>
                <c:pt idx="786">
                  <c:v>3.5891152819563232E-2</c:v>
                </c:pt>
                <c:pt idx="787">
                  <c:v>3.638363709561087E-2</c:v>
                </c:pt>
                <c:pt idx="788">
                  <c:v>3.6724185234805681E-2</c:v>
                </c:pt>
                <c:pt idx="789">
                  <c:v>3.6921565503190042E-2</c:v>
                </c:pt>
                <c:pt idx="790">
                  <c:v>3.7028246073372476E-2</c:v>
                </c:pt>
                <c:pt idx="791">
                  <c:v>3.7113260541011439E-2</c:v>
                </c:pt>
                <c:pt idx="792">
                  <c:v>3.7219667692145242E-2</c:v>
                </c:pt>
                <c:pt idx="793">
                  <c:v>3.7354142722857739E-2</c:v>
                </c:pt>
                <c:pt idx="794">
                  <c:v>3.7515610813440528E-2</c:v>
                </c:pt>
                <c:pt idx="795">
                  <c:v>3.770507135765757E-2</c:v>
                </c:pt>
                <c:pt idx="796">
                  <c:v>3.791134245924406E-2</c:v>
                </c:pt>
                <c:pt idx="797">
                  <c:v>3.8120479746719678E-2</c:v>
                </c:pt>
                <c:pt idx="798">
                  <c:v>3.8331634678209353E-2</c:v>
                </c:pt>
                <c:pt idx="799">
                  <c:v>3.8534549325267786E-2</c:v>
                </c:pt>
                <c:pt idx="800">
                  <c:v>3.8693801778732335E-2</c:v>
                </c:pt>
                <c:pt idx="801">
                  <c:v>3.8798436420171535E-2</c:v>
                </c:pt>
                <c:pt idx="802">
                  <c:v>3.8891323470762545E-2</c:v>
                </c:pt>
                <c:pt idx="803">
                  <c:v>3.9006187755917875E-2</c:v>
                </c:pt>
                <c:pt idx="804">
                  <c:v>3.9122268284427462E-2</c:v>
                </c:pt>
                <c:pt idx="805">
                  <c:v>3.9194375487322318E-2</c:v>
                </c:pt>
                <c:pt idx="806">
                  <c:v>3.9194441485023705E-2</c:v>
                </c:pt>
                <c:pt idx="807">
                  <c:v>3.9118204711670185E-2</c:v>
                </c:pt>
                <c:pt idx="808">
                  <c:v>3.8970831844456613E-2</c:v>
                </c:pt>
                <c:pt idx="809">
                  <c:v>3.8759045220682173E-2</c:v>
                </c:pt>
                <c:pt idx="810">
                  <c:v>3.849054771492387E-2</c:v>
                </c:pt>
                <c:pt idx="811">
                  <c:v>3.8183762114113798E-2</c:v>
                </c:pt>
                <c:pt idx="812">
                  <c:v>3.7866086892573654E-2</c:v>
                </c:pt>
                <c:pt idx="813">
                  <c:v>3.7563741994243109E-2</c:v>
                </c:pt>
                <c:pt idx="814">
                  <c:v>3.7304785870457824E-2</c:v>
                </c:pt>
                <c:pt idx="815">
                  <c:v>3.7129288554207211E-2</c:v>
                </c:pt>
                <c:pt idx="816">
                  <c:v>3.7078621176022473E-2</c:v>
                </c:pt>
                <c:pt idx="817">
                  <c:v>3.7160137765487537E-2</c:v>
                </c:pt>
                <c:pt idx="818">
                  <c:v>3.7349947154697666E-2</c:v>
                </c:pt>
                <c:pt idx="819">
                  <c:v>3.7627024361637236E-2</c:v>
                </c:pt>
                <c:pt idx="820">
                  <c:v>3.7982252275270752E-2</c:v>
                </c:pt>
                <c:pt idx="821">
                  <c:v>3.8399621738888577E-2</c:v>
                </c:pt>
                <c:pt idx="822">
                  <c:v>3.8849726062398005E-2</c:v>
                </c:pt>
                <c:pt idx="823">
                  <c:v>3.9320629090089695E-2</c:v>
                </c:pt>
                <c:pt idx="824">
                  <c:v>3.9828915101499753E-2</c:v>
                </c:pt>
                <c:pt idx="825">
                  <c:v>4.0386887953816689E-2</c:v>
                </c:pt>
                <c:pt idx="826">
                  <c:v>4.0980226145837947E-2</c:v>
                </c:pt>
                <c:pt idx="827">
                  <c:v>4.1592995946798307E-2</c:v>
                </c:pt>
                <c:pt idx="828">
                  <c:v>4.222652673896872E-2</c:v>
                </c:pt>
                <c:pt idx="829">
                  <c:v>4.2876189255008523E-2</c:v>
                </c:pt>
                <c:pt idx="830">
                  <c:v>4.354014498752172E-2</c:v>
                </c:pt>
                <c:pt idx="831">
                  <c:v>4.4219317904327843E-2</c:v>
                </c:pt>
                <c:pt idx="832">
                  <c:v>4.4866849637436909E-2</c:v>
                </c:pt>
                <c:pt idx="833">
                  <c:v>4.54160259389823E-2</c:v>
                </c:pt>
                <c:pt idx="834">
                  <c:v>4.5863047227012288E-2</c:v>
                </c:pt>
                <c:pt idx="835">
                  <c:v>4.6253951612370989E-2</c:v>
                </c:pt>
                <c:pt idx="836">
                  <c:v>4.6609500086268421E-2</c:v>
                </c:pt>
                <c:pt idx="837">
                  <c:v>4.6900267102125789E-2</c:v>
                </c:pt>
                <c:pt idx="838">
                  <c:v>4.7073643063688726E-2</c:v>
                </c:pt>
                <c:pt idx="839">
                  <c:v>4.7097534231593477E-2</c:v>
                </c:pt>
                <c:pt idx="840">
                  <c:v>4.6996878308724045E-2</c:v>
                </c:pt>
                <c:pt idx="841">
                  <c:v>4.6833336004668866E-2</c:v>
                </c:pt>
                <c:pt idx="842">
                  <c:v>4.6641867244680821E-2</c:v>
                </c:pt>
                <c:pt idx="843">
                  <c:v>4.6412949503273015E-2</c:v>
                </c:pt>
                <c:pt idx="844">
                  <c:v>4.6124992103846435E-2</c:v>
                </c:pt>
                <c:pt idx="845">
                  <c:v>4.577146127396306E-2</c:v>
                </c:pt>
                <c:pt idx="846">
                  <c:v>4.5363661477047415E-2</c:v>
                </c:pt>
                <c:pt idx="847">
                  <c:v>4.4928962902692049E-2</c:v>
                </c:pt>
                <c:pt idx="848">
                  <c:v>4.4507690146448904E-2</c:v>
                </c:pt>
                <c:pt idx="849">
                  <c:v>4.412241442219484E-2</c:v>
                </c:pt>
                <c:pt idx="850">
                  <c:v>4.3770212974582397E-2</c:v>
                </c:pt>
                <c:pt idx="851">
                  <c:v>4.3439960476805102E-2</c:v>
                </c:pt>
                <c:pt idx="852">
                  <c:v>4.310532384600662E-2</c:v>
                </c:pt>
                <c:pt idx="853">
                  <c:v>4.2744476699511529E-2</c:v>
                </c:pt>
                <c:pt idx="854">
                  <c:v>4.2357730169340677E-2</c:v>
                </c:pt>
                <c:pt idx="855">
                  <c:v>4.1946375924792792E-2</c:v>
                </c:pt>
                <c:pt idx="856">
                  <c:v>4.1509150581298324E-2</c:v>
                </c:pt>
                <c:pt idx="857">
                  <c:v>4.1044837895503006E-2</c:v>
                </c:pt>
                <c:pt idx="858">
                  <c:v>4.0545857559989559E-2</c:v>
                </c:pt>
                <c:pt idx="859">
                  <c:v>3.9999132601638815E-2</c:v>
                </c:pt>
                <c:pt idx="860">
                  <c:v>3.940900944049977E-2</c:v>
                </c:pt>
                <c:pt idx="861">
                  <c:v>3.8798502417872929E-2</c:v>
                </c:pt>
                <c:pt idx="862">
                  <c:v>3.8169478325883452E-2</c:v>
                </c:pt>
                <c:pt idx="863">
                  <c:v>3.7524407364212087E-2</c:v>
                </c:pt>
                <c:pt idx="864">
                  <c:v>3.6914041765231088E-2</c:v>
                </c:pt>
                <c:pt idx="865">
                  <c:v>3.6400645646084494E-2</c:v>
                </c:pt>
                <c:pt idx="866">
                  <c:v>3.600501771095458E-2</c:v>
                </c:pt>
                <c:pt idx="867">
                  <c:v>3.5725196885285623E-2</c:v>
                </c:pt>
                <c:pt idx="868">
                  <c:v>3.5575061542856549E-2</c:v>
                </c:pt>
                <c:pt idx="869">
                  <c:v>3.5551764354264347E-2</c:v>
                </c:pt>
                <c:pt idx="870">
                  <c:v>3.5605995608324385E-2</c:v>
                </c:pt>
                <c:pt idx="871">
                  <c:v>3.5702653956137927E-2</c:v>
                </c:pt>
                <c:pt idx="872">
                  <c:v>3.5841607402302189E-2</c:v>
                </c:pt>
                <c:pt idx="873">
                  <c:v>3.6008694725746554E-2</c:v>
                </c:pt>
                <c:pt idx="874">
                  <c:v>3.6189170154330909E-2</c:v>
                </c:pt>
                <c:pt idx="875">
                  <c:v>3.6407273700953105E-2</c:v>
                </c:pt>
                <c:pt idx="876">
                  <c:v>3.6696447343733937E-2</c:v>
                </c:pt>
                <c:pt idx="877">
                  <c:v>3.7042077305936116E-2</c:v>
                </c:pt>
                <c:pt idx="878">
                  <c:v>3.7387839263541077E-2</c:v>
                </c:pt>
                <c:pt idx="879">
                  <c:v>3.7688157089614503E-2</c:v>
                </c:pt>
                <c:pt idx="880">
                  <c:v>3.7923580318731186E-2</c:v>
                </c:pt>
                <c:pt idx="881">
                  <c:v>3.8094061809675832E-2</c:v>
                </c:pt>
                <c:pt idx="882">
                  <c:v>3.8212320262331435E-2</c:v>
                </c:pt>
                <c:pt idx="883">
                  <c:v>3.8282664383774749E-2</c:v>
                </c:pt>
                <c:pt idx="884">
                  <c:v>3.8306159565471135E-2</c:v>
                </c:pt>
                <c:pt idx="885">
                  <c:v>3.8293582289233984E-2</c:v>
                </c:pt>
                <c:pt idx="886">
                  <c:v>3.8262007103238321E-2</c:v>
                </c:pt>
                <c:pt idx="887">
                  <c:v>3.8240341000694865E-2</c:v>
                </c:pt>
                <c:pt idx="888">
                  <c:v>3.82429243392923E-2</c:v>
                </c:pt>
                <c:pt idx="889">
                  <c:v>3.8249646676591469E-2</c:v>
                </c:pt>
                <c:pt idx="890">
                  <c:v>3.8240557850285156E-2</c:v>
                </c:pt>
                <c:pt idx="891">
                  <c:v>3.8208812955914474E-2</c:v>
                </c:pt>
                <c:pt idx="892">
                  <c:v>3.8140250772408811E-2</c:v>
                </c:pt>
                <c:pt idx="893">
                  <c:v>3.8014195162745616E-2</c:v>
                </c:pt>
                <c:pt idx="894">
                  <c:v>3.7819549084847588E-2</c:v>
                </c:pt>
                <c:pt idx="895">
                  <c:v>3.755117414624902E-2</c:v>
                </c:pt>
                <c:pt idx="896">
                  <c:v>3.7210343159762516E-2</c:v>
                </c:pt>
                <c:pt idx="897">
                  <c:v>3.6817373989174493E-2</c:v>
                </c:pt>
                <c:pt idx="898">
                  <c:v>3.6389652314680811E-2</c:v>
                </c:pt>
                <c:pt idx="899">
                  <c:v>3.5920757502760116E-2</c:v>
                </c:pt>
                <c:pt idx="900">
                  <c:v>3.54028546834326E-2</c:v>
                </c:pt>
                <c:pt idx="901">
                  <c:v>3.4850491635734171E-2</c:v>
                </c:pt>
                <c:pt idx="902">
                  <c:v>3.43055674718072E-2</c:v>
                </c:pt>
                <c:pt idx="903">
                  <c:v>3.3817071342572384E-2</c:v>
                </c:pt>
                <c:pt idx="904">
                  <c:v>3.3400522136100459E-2</c:v>
                </c:pt>
                <c:pt idx="905">
                  <c:v>3.3038741593542788E-2</c:v>
                </c:pt>
                <c:pt idx="906">
                  <c:v>3.2712222680015807E-2</c:v>
                </c:pt>
                <c:pt idx="907">
                  <c:v>3.2393934622676999E-2</c:v>
                </c:pt>
                <c:pt idx="908">
                  <c:v>3.2048229234530372E-2</c:v>
                </c:pt>
                <c:pt idx="909">
                  <c:v>3.1660002470199677E-2</c:v>
                </c:pt>
                <c:pt idx="910">
                  <c:v>3.1241115059449785E-2</c:v>
                </c:pt>
                <c:pt idx="911">
                  <c:v>3.080376714879559E-2</c:v>
                </c:pt>
                <c:pt idx="912">
                  <c:v>3.0353955100820919E-2</c:v>
                </c:pt>
                <c:pt idx="913">
                  <c:v>2.9909055167478597E-2</c:v>
                </c:pt>
                <c:pt idx="914">
                  <c:v>2.9505045524271599E-2</c:v>
                </c:pt>
                <c:pt idx="915">
                  <c:v>2.9192612405870781E-2</c:v>
                </c:pt>
                <c:pt idx="916">
                  <c:v>2.9001369923716085E-2</c:v>
                </c:pt>
                <c:pt idx="917">
                  <c:v>2.8904721004145598E-2</c:v>
                </c:pt>
                <c:pt idx="918">
                  <c:v>2.8858607467357064E-2</c:v>
                </c:pt>
                <c:pt idx="919">
                  <c:v>2.8852111407891252E-2</c:v>
                </c:pt>
                <c:pt idx="920">
                  <c:v>2.8890635209019435E-2</c:v>
                </c:pt>
                <c:pt idx="921">
                  <c:v>2.8965919729824267E-2</c:v>
                </c:pt>
                <c:pt idx="922">
                  <c:v>2.9062229232644725E-2</c:v>
                </c:pt>
                <c:pt idx="923">
                  <c:v>2.9177979772647345E-2</c:v>
                </c:pt>
                <c:pt idx="924">
                  <c:v>2.9327144006041618E-2</c:v>
                </c:pt>
                <c:pt idx="925">
                  <c:v>2.9513210382758386E-2</c:v>
                </c:pt>
                <c:pt idx="926">
                  <c:v>2.9718661227198975E-2</c:v>
                </c:pt>
                <c:pt idx="927">
                  <c:v>2.9927562808598179E-2</c:v>
                </c:pt>
                <c:pt idx="928">
                  <c:v>3.014358271350492E-2</c:v>
                </c:pt>
                <c:pt idx="929">
                  <c:v>3.0372670163287745E-2</c:v>
                </c:pt>
                <c:pt idx="930">
                  <c:v>3.0587483253083275E-2</c:v>
                </c:pt>
                <c:pt idx="931">
                  <c:v>3.0723504515657009E-2</c:v>
                </c:pt>
                <c:pt idx="932">
                  <c:v>3.0724249346858461E-2</c:v>
                </c:pt>
                <c:pt idx="933">
                  <c:v>3.057959181364512E-2</c:v>
                </c:pt>
                <c:pt idx="934">
                  <c:v>3.0319353448804168E-2</c:v>
                </c:pt>
                <c:pt idx="935">
                  <c:v>2.9991241162200664E-2</c:v>
                </c:pt>
                <c:pt idx="936">
                  <c:v>2.9639529983227154E-2</c:v>
                </c:pt>
                <c:pt idx="937">
                  <c:v>2.9280210212107183E-2</c:v>
                </c:pt>
                <c:pt idx="938">
                  <c:v>2.8903174772284362E-2</c:v>
                </c:pt>
                <c:pt idx="939">
                  <c:v>2.8511318134376976E-2</c:v>
                </c:pt>
                <c:pt idx="940">
                  <c:v>2.8131491934609478E-2</c:v>
                </c:pt>
                <c:pt idx="941">
                  <c:v>2.7774312374663292E-2</c:v>
                </c:pt>
                <c:pt idx="942">
                  <c:v>2.7407450009098257E-2</c:v>
                </c:pt>
                <c:pt idx="943">
                  <c:v>2.6980265744458786E-2</c:v>
                </c:pt>
                <c:pt idx="944">
                  <c:v>2.6456272280116874E-2</c:v>
                </c:pt>
                <c:pt idx="945">
                  <c:v>2.5823882305356281E-2</c:v>
                </c:pt>
                <c:pt idx="946">
                  <c:v>2.5102442574928604E-2</c:v>
                </c:pt>
                <c:pt idx="947">
                  <c:v>2.4326036187482497E-2</c:v>
                </c:pt>
                <c:pt idx="948">
                  <c:v>2.3508692368685788E-2</c:v>
                </c:pt>
                <c:pt idx="949">
                  <c:v>2.2634948799926082E-2</c:v>
                </c:pt>
                <c:pt idx="950">
                  <c:v>2.168045232938887E-2</c:v>
                </c:pt>
                <c:pt idx="951">
                  <c:v>2.0636726966566508E-2</c:v>
                </c:pt>
                <c:pt idx="952">
                  <c:v>1.9521422382460449E-2</c:v>
                </c:pt>
                <c:pt idx="953">
                  <c:v>1.8365321790649636E-2</c:v>
                </c:pt>
                <c:pt idx="954">
                  <c:v>1.7192410641469372E-2</c:v>
                </c:pt>
                <c:pt idx="955">
                  <c:v>1.6027485214157828E-2</c:v>
                </c:pt>
                <c:pt idx="956">
                  <c:v>1.4907900207704194E-2</c:v>
                </c:pt>
                <c:pt idx="957">
                  <c:v>1.3874715620618813E-2</c:v>
                </c:pt>
                <c:pt idx="958">
                  <c:v>1.2957847268119433E-2</c:v>
                </c:pt>
                <c:pt idx="959">
                  <c:v>1.2144435026677215E-2</c:v>
                </c:pt>
                <c:pt idx="960">
                  <c:v>1.1387422535197988E-2</c:v>
                </c:pt>
                <c:pt idx="961">
                  <c:v>1.0674091093798762E-2</c:v>
                </c:pt>
                <c:pt idx="962">
                  <c:v>1.0025805101245188E-2</c:v>
                </c:pt>
                <c:pt idx="963">
                  <c:v>9.4437242314331961E-3</c:v>
                </c:pt>
                <c:pt idx="964">
                  <c:v>8.9164280535486504E-3</c:v>
                </c:pt>
                <c:pt idx="965">
                  <c:v>8.4443238676915802E-3</c:v>
                </c:pt>
                <c:pt idx="966">
                  <c:v>8.0280725937002355E-3</c:v>
                </c:pt>
                <c:pt idx="967">
                  <c:v>7.6622643057088959E-3</c:v>
                </c:pt>
                <c:pt idx="968">
                  <c:v>7.3541530939250999E-3</c:v>
                </c:pt>
                <c:pt idx="969">
                  <c:v>7.1340658449638569E-3</c:v>
                </c:pt>
                <c:pt idx="970">
                  <c:v>7.0291417564628247E-3</c:v>
                </c:pt>
                <c:pt idx="971">
                  <c:v>7.0411580522381232E-3</c:v>
                </c:pt>
                <c:pt idx="972">
                  <c:v>7.1638298654684001E-3</c:v>
                </c:pt>
                <c:pt idx="973">
                  <c:v>7.3926457818511981E-3</c:v>
                </c:pt>
                <c:pt idx="974">
                  <c:v>7.7113647098976746E-3</c:v>
                </c:pt>
                <c:pt idx="975">
                  <c:v>8.0860383748348873E-3</c:v>
                </c:pt>
                <c:pt idx="976">
                  <c:v>8.4763827225560334E-3</c:v>
                </c:pt>
                <c:pt idx="977">
                  <c:v>8.8550718762109397E-3</c:v>
                </c:pt>
                <c:pt idx="978">
                  <c:v>9.209474818577033E-3</c:v>
                </c:pt>
                <c:pt idx="979">
                  <c:v>9.5294741020305607E-3</c:v>
                </c:pt>
                <c:pt idx="980">
                  <c:v>9.7982167421083247E-3</c:v>
                </c:pt>
                <c:pt idx="981">
                  <c:v>9.9920708475896222E-3</c:v>
                </c:pt>
                <c:pt idx="982">
                  <c:v>1.0092953048292405E-2</c:v>
                </c:pt>
                <c:pt idx="983">
                  <c:v>1.0100703064084711E-2</c:v>
                </c:pt>
                <c:pt idx="984">
                  <c:v>1.0040569729871407E-2</c:v>
                </c:pt>
                <c:pt idx="985">
                  <c:v>9.9491629134402428E-3</c:v>
                </c:pt>
                <c:pt idx="986">
                  <c:v>9.8420863570494507E-3</c:v>
                </c:pt>
                <c:pt idx="987">
                  <c:v>9.7155593352334386E-3</c:v>
                </c:pt>
                <c:pt idx="988">
                  <c:v>9.5830736638058238E-3</c:v>
                </c:pt>
                <c:pt idx="989">
                  <c:v>9.471763826282736E-3</c:v>
                </c:pt>
                <c:pt idx="990">
                  <c:v>9.3727635028939982E-3</c:v>
                </c:pt>
                <c:pt idx="991">
                  <c:v>9.2445874813674341E-3</c:v>
                </c:pt>
                <c:pt idx="992">
                  <c:v>9.0636679825351219E-3</c:v>
                </c:pt>
                <c:pt idx="993">
                  <c:v>8.8405203258777928E-3</c:v>
                </c:pt>
                <c:pt idx="994">
                  <c:v>8.6095057432142592E-3</c:v>
                </c:pt>
                <c:pt idx="995">
                  <c:v>8.413558567774454E-3</c:v>
                </c:pt>
                <c:pt idx="996">
                  <c:v>8.2745080107067132E-3</c:v>
                </c:pt>
                <c:pt idx="997">
                  <c:v>8.1738077750949205E-3</c:v>
                </c:pt>
                <c:pt idx="998">
                  <c:v>8.0954619037696945E-3</c:v>
                </c:pt>
                <c:pt idx="999">
                  <c:v>8.0537259002322163E-3</c:v>
                </c:pt>
                <c:pt idx="1000">
                  <c:v>8.037219875113492E-3</c:v>
                </c:pt>
                <c:pt idx="1001">
                  <c:v>7.9964870366372089E-3</c:v>
                </c:pt>
                <c:pt idx="1002">
                  <c:v>7.9025770216745884E-3</c:v>
                </c:pt>
                <c:pt idx="1003">
                  <c:v>7.7576488978855287E-3</c:v>
                </c:pt>
                <c:pt idx="1004">
                  <c:v>7.5492300425308041E-3</c:v>
                </c:pt>
                <c:pt idx="1005">
                  <c:v>7.2390710163551739E-3</c:v>
                </c:pt>
                <c:pt idx="1006">
                  <c:v>6.8059026458478491E-3</c:v>
                </c:pt>
                <c:pt idx="1007">
                  <c:v>6.2764276009929822E-3</c:v>
                </c:pt>
                <c:pt idx="1008">
                  <c:v>5.7109489243788907E-3</c:v>
                </c:pt>
                <c:pt idx="1009">
                  <c:v>5.1719626679287934E-3</c:v>
                </c:pt>
                <c:pt idx="1010">
                  <c:v>4.7071955408181645E-3</c:v>
                </c:pt>
                <c:pt idx="1011">
                  <c:v>4.3469376595140878E-3</c:v>
                </c:pt>
                <c:pt idx="1012">
                  <c:v>4.1055586092587238E-3</c:v>
                </c:pt>
                <c:pt idx="1013">
                  <c:v>3.987555661989944E-3</c:v>
                </c:pt>
                <c:pt idx="1014">
                  <c:v>4.005675802319913E-3</c:v>
                </c:pt>
                <c:pt idx="1015">
                  <c:v>4.172644329901767E-3</c:v>
                </c:pt>
                <c:pt idx="1016">
                  <c:v>4.4735731061252464E-3</c:v>
                </c:pt>
                <c:pt idx="1017">
                  <c:v>4.8822978136847175E-3</c:v>
                </c:pt>
                <c:pt idx="1018">
                  <c:v>5.3775577644881454E-3</c:v>
                </c:pt>
                <c:pt idx="1019">
                  <c:v>5.93964793054779E-3</c:v>
                </c:pt>
                <c:pt idx="1020">
                  <c:v>6.5506669067725903E-3</c:v>
                </c:pt>
                <c:pt idx="1021">
                  <c:v>7.1787217753758806E-3</c:v>
                </c:pt>
                <c:pt idx="1022">
                  <c:v>7.789914231272916E-3</c:v>
                </c:pt>
                <c:pt idx="1023">
                  <c:v>8.3770212974582387E-3</c:v>
                </c:pt>
                <c:pt idx="1024">
                  <c:v>8.9390426373435732E-3</c:v>
                </c:pt>
                <c:pt idx="1025">
                  <c:v>9.4651640561433017E-3</c:v>
                </c:pt>
                <c:pt idx="1026">
                  <c:v>9.9487292142596516E-3</c:v>
                </c:pt>
                <c:pt idx="1027">
                  <c:v>1.037563063160743E-2</c:v>
                </c:pt>
                <c:pt idx="1028">
                  <c:v>1.069248559600167E-2</c:v>
                </c:pt>
                <c:pt idx="1029">
                  <c:v>1.0796545114614435E-2</c:v>
                </c:pt>
                <c:pt idx="1030">
                  <c:v>1.0570842404088841E-2</c:v>
                </c:pt>
                <c:pt idx="1031">
                  <c:v>9.9289864732996867E-3</c:v>
                </c:pt>
                <c:pt idx="1032">
                  <c:v>8.8178190022467507E-3</c:v>
                </c:pt>
                <c:pt idx="1033">
                  <c:v>7.1890541869413177E-3</c:v>
                </c:pt>
                <c:pt idx="1034">
                  <c:v>4.9689160254675702E-3</c:v>
                </c:pt>
                <c:pt idx="1035">
                  <c:v>2.0627081873919877E-3</c:v>
                </c:pt>
                <c:pt idx="1036">
                  <c:v>-1.5991884168377107E-3</c:v>
                </c:pt>
                <c:pt idx="1037">
                  <c:v>-6.0417265752944205E-3</c:v>
                </c:pt>
                <c:pt idx="1038">
                  <c:v>-1.1276980096036084E-2</c:v>
                </c:pt>
                <c:pt idx="1039">
                  <c:v>-1.7323255798605188E-2</c:v>
                </c:pt>
                <c:pt idx="1040">
                  <c:v>-2.4192503981075631E-2</c:v>
                </c:pt>
                <c:pt idx="1041">
                  <c:v>-3.1891248987642402E-2</c:v>
                </c:pt>
                <c:pt idx="1042">
                  <c:v>-4.0419811378569412E-2</c:v>
                </c:pt>
                <c:pt idx="1043">
                  <c:v>-4.9737659136957484E-2</c:v>
                </c:pt>
                <c:pt idx="1044">
                  <c:v>-5.9758184422091125E-2</c:v>
                </c:pt>
                <c:pt idx="1045">
                  <c:v>-7.0394373978803423E-2</c:v>
                </c:pt>
                <c:pt idx="1046">
                  <c:v>-8.1547796949586249E-2</c:v>
                </c:pt>
                <c:pt idx="1047">
                  <c:v>-9.3051007737759081E-2</c:v>
                </c:pt>
                <c:pt idx="1048">
                  <c:v>-0.10468583679899834</c:v>
                </c:pt>
                <c:pt idx="1049">
                  <c:v>-0.11624099720641158</c:v>
                </c:pt>
                <c:pt idx="1050">
                  <c:v>-0.12751340460456537</c:v>
                </c:pt>
                <c:pt idx="1051">
                  <c:v>-0.13828460660184436</c:v>
                </c:pt>
                <c:pt idx="1052">
                  <c:v>-0.14833247379184136</c:v>
                </c:pt>
                <c:pt idx="1053">
                  <c:v>-0.15745175332321998</c:v>
                </c:pt>
                <c:pt idx="1054">
                  <c:v>-0.16545076901464489</c:v>
                </c:pt>
                <c:pt idx="1055">
                  <c:v>-0.17215189276693477</c:v>
                </c:pt>
                <c:pt idx="1056">
                  <c:v>-0.17740436697361883</c:v>
                </c:pt>
                <c:pt idx="1057">
                  <c:v>-0.18108081607100598</c:v>
                </c:pt>
                <c:pt idx="1058">
                  <c:v>-0.18306791257755908</c:v>
                </c:pt>
                <c:pt idx="1059">
                  <c:v>-0.18329664175410576</c:v>
                </c:pt>
                <c:pt idx="1060">
                  <c:v>-0.18177558330182728</c:v>
                </c:pt>
                <c:pt idx="1061">
                  <c:v>-0.17856809501406223</c:v>
                </c:pt>
                <c:pt idx="1062">
                  <c:v>-0.17375092278928914</c:v>
                </c:pt>
                <c:pt idx="1063">
                  <c:v>-0.16739788977063913</c:v>
                </c:pt>
                <c:pt idx="1064">
                  <c:v>-0.1595993185265919</c:v>
                </c:pt>
                <c:pt idx="1065">
                  <c:v>-0.15048333888028301</c:v>
                </c:pt>
                <c:pt idx="1066">
                  <c:v>-0.14019448579776608</c:v>
                </c:pt>
                <c:pt idx="1067">
                  <c:v>-0.12888719390030387</c:v>
                </c:pt>
                <c:pt idx="1068">
                  <c:v>-0.11676228476499632</c:v>
                </c:pt>
                <c:pt idx="1069">
                  <c:v>-0.10406262993297462</c:v>
                </c:pt>
                <c:pt idx="1070">
                  <c:v>-9.1003042494034278E-2</c:v>
                </c:pt>
                <c:pt idx="1071">
                  <c:v>-7.7717271504172458E-2</c:v>
                </c:pt>
                <c:pt idx="1072">
                  <c:v>-6.4298477433028828E-2</c:v>
                </c:pt>
                <c:pt idx="1073">
                  <c:v>-5.0870396542474709E-2</c:v>
                </c:pt>
                <c:pt idx="1074">
                  <c:v>-3.7596863412100015E-2</c:v>
                </c:pt>
                <c:pt idx="1075">
                  <c:v>-2.4652394820877523E-2</c:v>
                </c:pt>
                <c:pt idx="1076">
                  <c:v>-1.2197035194688505E-2</c:v>
                </c:pt>
                <c:pt idx="1077">
                  <c:v>-3.5237813288731458E-4</c:v>
                </c:pt>
                <c:pt idx="1078">
                  <c:v>1.0805888503483263E-2</c:v>
                </c:pt>
                <c:pt idx="1079">
                  <c:v>2.1241624184574828E-2</c:v>
                </c:pt>
                <c:pt idx="1080">
                  <c:v>3.0930067892778253E-2</c:v>
                </c:pt>
                <c:pt idx="1081">
                  <c:v>3.9826209195742576E-2</c:v>
                </c:pt>
                <c:pt idx="1082">
                  <c:v>4.7885697638130831E-2</c:v>
                </c:pt>
                <c:pt idx="1083">
                  <c:v>5.5094494566032118E-2</c:v>
                </c:pt>
                <c:pt idx="1084">
                  <c:v>6.1465752378510013E-2</c:v>
                </c:pt>
                <c:pt idx="1085">
                  <c:v>6.7013321164614295E-2</c:v>
                </c:pt>
                <c:pt idx="1086">
                  <c:v>7.1726839285226038E-2</c:v>
                </c:pt>
                <c:pt idx="1087">
                  <c:v>7.5608946648401024E-2</c:v>
                </c:pt>
                <c:pt idx="1088">
                  <c:v>7.8715166177497992E-2</c:v>
                </c:pt>
                <c:pt idx="1089">
                  <c:v>8.1112466682946097E-2</c:v>
                </c:pt>
                <c:pt idx="1090">
                  <c:v>8.2845585178047659E-2</c:v>
                </c:pt>
                <c:pt idx="1091">
                  <c:v>8.3955317670507429E-2</c:v>
                </c:pt>
                <c:pt idx="1092">
                  <c:v>8.4495197724399257E-2</c:v>
                </c:pt>
                <c:pt idx="1093">
                  <c:v>8.4538624211916741E-2</c:v>
                </c:pt>
                <c:pt idx="1094">
                  <c:v>8.4172874379032342E-2</c:v>
                </c:pt>
                <c:pt idx="1095">
                  <c:v>8.3496369655011157E-2</c:v>
                </c:pt>
                <c:pt idx="1096">
                  <c:v>8.2613838963722944E-2</c:v>
                </c:pt>
                <c:pt idx="1097">
                  <c:v>8.1579183570720776E-2</c:v>
                </c:pt>
                <c:pt idx="1098">
                  <c:v>8.0377374856572856E-2</c:v>
                </c:pt>
                <c:pt idx="1099">
                  <c:v>7.8990706580819373E-2</c:v>
                </c:pt>
                <c:pt idx="1100">
                  <c:v>7.7409288516494243E-2</c:v>
                </c:pt>
                <c:pt idx="1101">
                  <c:v>7.5623466142707776E-2</c:v>
                </c:pt>
                <c:pt idx="1102">
                  <c:v>7.367334720542161E-2</c:v>
                </c:pt>
                <c:pt idx="1103">
                  <c:v>7.1643587899038602E-2</c:v>
                </c:pt>
                <c:pt idx="1104">
                  <c:v>6.9596273204084694E-2</c:v>
                </c:pt>
                <c:pt idx="1105">
                  <c:v>6.7548628520623807E-2</c:v>
                </c:pt>
                <c:pt idx="1106">
                  <c:v>6.5500399286093441E-2</c:v>
                </c:pt>
                <c:pt idx="1107">
                  <c:v>6.3451161229556033E-2</c:v>
                </c:pt>
                <c:pt idx="1108">
                  <c:v>6.1392806061983156E-2</c:v>
                </c:pt>
                <c:pt idx="1109">
                  <c:v>5.9335176869125608E-2</c:v>
                </c:pt>
                <c:pt idx="1110">
                  <c:v>5.7435093617739429E-2</c:v>
                </c:pt>
                <c:pt idx="1111">
                  <c:v>5.6179044221288409E-2</c:v>
                </c:pt>
                <c:pt idx="1112">
                  <c:v>5.646179723054788E-2</c:v>
                </c:pt>
                <c:pt idx="1113">
                  <c:v>5.946120419405964E-2</c:v>
                </c:pt>
                <c:pt idx="1114">
                  <c:v>6.6372540053533574E-2</c:v>
                </c:pt>
                <c:pt idx="1115">
                  <c:v>7.815335603025711E-2</c:v>
                </c:pt>
                <c:pt idx="1116">
                  <c:v>9.5353101844824331E-2</c:v>
                </c:pt>
                <c:pt idx="1117">
                  <c:v>0.11804245160718546</c:v>
                </c:pt>
                <c:pt idx="1118">
                  <c:v>0.14585690001253956</c:v>
                </c:pt>
                <c:pt idx="1119">
                  <c:v>0.17810941098937155</c:v>
                </c:pt>
                <c:pt idx="1120">
                  <c:v>0.21392438360503957</c:v>
                </c:pt>
                <c:pt idx="1121">
                  <c:v>0.252366818995647</c:v>
                </c:pt>
                <c:pt idx="1122">
                  <c:v>0.29253047443861885</c:v>
                </c:pt>
                <c:pt idx="1123">
                  <c:v>0.33360206968791573</c:v>
                </c:pt>
                <c:pt idx="1124">
                  <c:v>0.37490908816632929</c:v>
                </c:pt>
                <c:pt idx="1125">
                  <c:v>0.41595381292291561</c:v>
                </c:pt>
                <c:pt idx="1126">
                  <c:v>0.45641964355584297</c:v>
                </c:pt>
                <c:pt idx="1127">
                  <c:v>0.49612254076065176</c:v>
                </c:pt>
                <c:pt idx="1128">
                  <c:v>0.53494870564365204</c:v>
                </c:pt>
                <c:pt idx="1129">
                  <c:v>0.5728179981388648</c:v>
                </c:pt>
                <c:pt idx="1130">
                  <c:v>0.60965782077475639</c:v>
                </c:pt>
                <c:pt idx="1131">
                  <c:v>0.64538030232604182</c:v>
                </c:pt>
                <c:pt idx="1132">
                  <c:v>0.67987324670035065</c:v>
                </c:pt>
                <c:pt idx="1133">
                  <c:v>0.71300673270836645</c:v>
                </c:pt>
                <c:pt idx="1134">
                  <c:v>0.74464763355813413</c:v>
                </c:pt>
                <c:pt idx="1135">
                  <c:v>0.7746806418370743</c:v>
                </c:pt>
                <c:pt idx="1136">
                  <c:v>0.80300987231330423</c:v>
                </c:pt>
                <c:pt idx="1137">
                  <c:v>0.82954924512771966</c:v>
                </c:pt>
                <c:pt idx="1138">
                  <c:v>0.85423747670045436</c:v>
                </c:pt>
                <c:pt idx="1139">
                  <c:v>0.8770299714418518</c:v>
                </c:pt>
                <c:pt idx="1140">
                  <c:v>0.89787044274086569</c:v>
                </c:pt>
                <c:pt idx="1141">
                  <c:v>0.91670194400943583</c:v>
                </c:pt>
                <c:pt idx="1142">
                  <c:v>0.93348355667269756</c:v>
                </c:pt>
                <c:pt idx="1143">
                  <c:v>0.94820971806724785</c:v>
                </c:pt>
                <c:pt idx="1144">
                  <c:v>0.96093784619329969</c:v>
                </c:pt>
                <c:pt idx="1145">
                  <c:v>0.97176335487058318</c:v>
                </c:pt>
                <c:pt idx="1146">
                  <c:v>0.98076732698938285</c:v>
                </c:pt>
                <c:pt idx="1147">
                  <c:v>0.98800727483234219</c:v>
                </c:pt>
                <c:pt idx="1148">
                  <c:v>0.99352468266890925</c:v>
                </c:pt>
                <c:pt idx="1149">
                  <c:v>0.99734689240394736</c:v>
                </c:pt>
                <c:pt idx="1150">
                  <c:v>0.99949936029370856</c:v>
                </c:pt>
                <c:pt idx="1151">
                  <c:v>1</c:v>
                </c:pt>
                <c:pt idx="1152">
                  <c:v>0.99883278350962568</c:v>
                </c:pt>
                <c:pt idx="1153">
                  <c:v>0.99597036891772239</c:v>
                </c:pt>
                <c:pt idx="1154">
                  <c:v>0.9914174703458184</c:v>
                </c:pt>
                <c:pt idx="1155">
                  <c:v>0.98521368641475038</c:v>
                </c:pt>
                <c:pt idx="1156">
                  <c:v>0.9774193578800785</c:v>
                </c:pt>
                <c:pt idx="1157">
                  <c:v>0.96810519656472527</c:v>
                </c:pt>
                <c:pt idx="1158">
                  <c:v>0.95733154322425174</c:v>
                </c:pt>
                <c:pt idx="1159">
                  <c:v>0.94515119601977282</c:v>
                </c:pt>
                <c:pt idx="1160">
                  <c:v>0.93163430107962808</c:v>
                </c:pt>
                <c:pt idx="1161">
                  <c:v>0.91686014992792109</c:v>
                </c:pt>
                <c:pt idx="1162">
                  <c:v>0.90092736198702106</c:v>
                </c:pt>
                <c:pt idx="1163">
                  <c:v>0.88397915226895385</c:v>
                </c:pt>
                <c:pt idx="1164">
                  <c:v>0.86618315493526099</c:v>
                </c:pt>
                <c:pt idx="1165">
                  <c:v>0.84766485990102236</c:v>
                </c:pt>
                <c:pt idx="1166">
                  <c:v>0.82849677035534108</c:v>
                </c:pt>
                <c:pt idx="1167">
                  <c:v>0.80874874957926468</c:v>
                </c:pt>
                <c:pt idx="1168">
                  <c:v>0.78851300578988415</c:v>
                </c:pt>
                <c:pt idx="1169">
                  <c:v>0.76788664989067956</c:v>
                </c:pt>
                <c:pt idx="1170">
                  <c:v>0.74697527820388199</c:v>
                </c:pt>
                <c:pt idx="1171">
                  <c:v>0.72590815194179381</c:v>
                </c:pt>
                <c:pt idx="1172">
                  <c:v>0.70479614724275741</c:v>
                </c:pt>
                <c:pt idx="1173">
                  <c:v>0.68371091875400103</c:v>
                </c:pt>
                <c:pt idx="1174">
                  <c:v>0.66271356149052973</c:v>
                </c:pt>
                <c:pt idx="1175">
                  <c:v>0.64186064491068151</c:v>
                </c:pt>
                <c:pt idx="1176">
                  <c:v>0.62121505539564204</c:v>
                </c:pt>
                <c:pt idx="1177">
                  <c:v>0.60085429310333449</c:v>
                </c:pt>
                <c:pt idx="1178">
                  <c:v>0.58084840987966735</c:v>
                </c:pt>
                <c:pt idx="1179">
                  <c:v>0.56126283773145158</c:v>
                </c:pt>
                <c:pt idx="1180">
                  <c:v>0.54216508287897058</c:v>
                </c:pt>
                <c:pt idx="1181">
                  <c:v>0.52359266972958862</c:v>
                </c:pt>
                <c:pt idx="1182">
                  <c:v>0.50553315300247115</c:v>
                </c:pt>
                <c:pt idx="1183">
                  <c:v>0.48796069931164393</c:v>
                </c:pt>
                <c:pt idx="1184">
                  <c:v>0.47085579219398044</c:v>
                </c:pt>
                <c:pt idx="1185">
                  <c:v>0.45419259826350622</c:v>
                </c:pt>
                <c:pt idx="1186">
                  <c:v>0.43796046360556756</c:v>
                </c:pt>
                <c:pt idx="1187">
                  <c:v>0.422167496509193</c:v>
                </c:pt>
                <c:pt idx="1188">
                  <c:v>0.40681039708931277</c:v>
                </c:pt>
                <c:pt idx="1189">
                  <c:v>0.39188784539189908</c:v>
                </c:pt>
                <c:pt idx="1190">
                  <c:v>0.37742096068139802</c:v>
                </c:pt>
                <c:pt idx="1191">
                  <c:v>0.36343076793982515</c:v>
                </c:pt>
                <c:pt idx="1192">
                  <c:v>0.34991076167947183</c:v>
                </c:pt>
                <c:pt idx="1193">
                  <c:v>0.33682747163748783</c:v>
                </c:pt>
                <c:pt idx="1194">
                  <c:v>0.32413856500255034</c:v>
                </c:pt>
                <c:pt idx="1195">
                  <c:v>0.31179058363652989</c:v>
                </c:pt>
                <c:pt idx="1196">
                  <c:v>0.29972035831094912</c:v>
                </c:pt>
                <c:pt idx="1197">
                  <c:v>0.28788687616851288</c:v>
                </c:pt>
                <c:pt idx="1198">
                  <c:v>0.27628796871331823</c:v>
                </c:pt>
                <c:pt idx="1199">
                  <c:v>0.26492684154800433</c:v>
                </c:pt>
                <c:pt idx="1200">
                  <c:v>0.25377087295159634</c:v>
                </c:pt>
                <c:pt idx="1201">
                  <c:v>0.24277716441818784</c:v>
                </c:pt>
                <c:pt idx="1202">
                  <c:v>0.23194194465055631</c:v>
                </c:pt>
                <c:pt idx="1203">
                  <c:v>0.22129981530071852</c:v>
                </c:pt>
                <c:pt idx="1204">
                  <c:v>0.21089970895013685</c:v>
                </c:pt>
                <c:pt idx="1205">
                  <c:v>0.2007879182722179</c:v>
                </c:pt>
                <c:pt idx="1206">
                  <c:v>0.19100592753640952</c:v>
                </c:pt>
                <c:pt idx="1207">
                  <c:v>0.18159342964597888</c:v>
                </c:pt>
                <c:pt idx="1208">
                  <c:v>0.1725816320854425</c:v>
                </c:pt>
                <c:pt idx="1209">
                  <c:v>0.16398693999771835</c:v>
                </c:pt>
                <c:pt idx="1210">
                  <c:v>0.15581237042058449</c:v>
                </c:pt>
                <c:pt idx="1211">
                  <c:v>0.14805782907161033</c:v>
                </c:pt>
                <c:pt idx="1212">
                  <c:v>0.14072001606572615</c:v>
                </c:pt>
                <c:pt idx="1213">
                  <c:v>0.1337793206573748</c:v>
                </c:pt>
                <c:pt idx="1214">
                  <c:v>0.12719793559190037</c:v>
                </c:pt>
                <c:pt idx="1215">
                  <c:v>0.12093758220249416</c:v>
                </c:pt>
                <c:pt idx="1216">
                  <c:v>0.11496497879116724</c:v>
                </c:pt>
                <c:pt idx="1217">
                  <c:v>0.1092471265072225</c:v>
                </c:pt>
                <c:pt idx="1218">
                  <c:v>0.10374772661489305</c:v>
                </c:pt>
                <c:pt idx="1219">
                  <c:v>9.8434440240495621E-2</c:v>
                </c:pt>
                <c:pt idx="1220">
                  <c:v>9.3279793483764098E-2</c:v>
                </c:pt>
                <c:pt idx="1221">
                  <c:v>8.8242207792820021E-2</c:v>
                </c:pt>
                <c:pt idx="1222">
                  <c:v>8.3280180041729407E-2</c:v>
                </c:pt>
                <c:pt idx="1223">
                  <c:v>7.8385441661331864E-2</c:v>
                </c:pt>
                <c:pt idx="1224">
                  <c:v>7.3554900187904892E-2</c:v>
                </c:pt>
                <c:pt idx="1225">
                  <c:v>6.8768699741571848E-2</c:v>
                </c:pt>
                <c:pt idx="1226">
                  <c:v>6.4012273686810742E-2</c:v>
                </c:pt>
                <c:pt idx="1227">
                  <c:v>5.9278748834433445E-2</c:v>
                </c:pt>
                <c:pt idx="1228">
                  <c:v>5.4554143099987462E-2</c:v>
                </c:pt>
                <c:pt idx="1229">
                  <c:v>4.9817016658762654E-2</c:v>
                </c:pt>
                <c:pt idx="1230">
                  <c:v>4.5041206136277712E-2</c:v>
                </c:pt>
                <c:pt idx="1231">
                  <c:v>4.0188140590189159E-2</c:v>
                </c:pt>
                <c:pt idx="1232">
                  <c:v>3.5233476296925546E-2</c:v>
                </c:pt>
                <c:pt idx="1233">
                  <c:v>3.0198992497947E-2</c:v>
                </c:pt>
                <c:pt idx="1234">
                  <c:v>2.5111323979887672E-2</c:v>
                </c:pt>
                <c:pt idx="1235">
                  <c:v>1.9980662673491457E-2</c:v>
                </c:pt>
                <c:pt idx="1236">
                  <c:v>1.4836764113844148E-2</c:v>
                </c:pt>
                <c:pt idx="1237">
                  <c:v>9.7034817558782731E-3</c:v>
                </c:pt>
                <c:pt idx="1238">
                  <c:v>4.5648243565459823E-3</c:v>
                </c:pt>
                <c:pt idx="1239">
                  <c:v>-5.9306383014831566E-4</c:v>
                </c:pt>
                <c:pt idx="1240">
                  <c:v>-5.7581287954570955E-3</c:v>
                </c:pt>
                <c:pt idx="1241">
                  <c:v>-1.0918009169909195E-2</c:v>
                </c:pt>
                <c:pt idx="1242">
                  <c:v>-1.6075984096439615E-2</c:v>
                </c:pt>
                <c:pt idx="1243">
                  <c:v>-2.1237466329386983E-2</c:v>
                </c:pt>
                <c:pt idx="1244">
                  <c:v>-2.6392216796792132E-2</c:v>
                </c:pt>
                <c:pt idx="1245">
                  <c:v>-3.1533334024737826E-2</c:v>
                </c:pt>
                <c:pt idx="1246">
                  <c:v>-3.6670076547905377E-2</c:v>
                </c:pt>
                <c:pt idx="1247">
                  <c:v>-4.1799625321620945E-2</c:v>
                </c:pt>
                <c:pt idx="1248">
                  <c:v>-4.69052075014873E-2</c:v>
                </c:pt>
                <c:pt idx="1249">
                  <c:v>-5.1977507983364805E-2</c:v>
                </c:pt>
                <c:pt idx="1250">
                  <c:v>-5.6996237188196214E-2</c:v>
                </c:pt>
                <c:pt idx="1251">
                  <c:v>-6.1921598502040744E-2</c:v>
                </c:pt>
                <c:pt idx="1252">
                  <c:v>-6.6727532261090669E-2</c:v>
                </c:pt>
                <c:pt idx="1253">
                  <c:v>-7.1399537827525381E-2</c:v>
                </c:pt>
                <c:pt idx="1254">
                  <c:v>-7.5916665645273676E-2</c:v>
                </c:pt>
                <c:pt idx="1255">
                  <c:v>-8.0277407195446543E-2</c:v>
                </c:pt>
                <c:pt idx="1256">
                  <c:v>-8.4513035960261843E-2</c:v>
                </c:pt>
                <c:pt idx="1257">
                  <c:v>-8.8662792287320047E-2</c:v>
                </c:pt>
                <c:pt idx="1258">
                  <c:v>-9.2743609301150345E-2</c:v>
                </c:pt>
                <c:pt idx="1259">
                  <c:v>-9.6743107718619742E-2</c:v>
                </c:pt>
                <c:pt idx="1260">
                  <c:v>-0.10064253476428921</c:v>
                </c:pt>
                <c:pt idx="1261">
                  <c:v>-0.10442052603939309</c:v>
                </c:pt>
                <c:pt idx="1262">
                  <c:v>-0.10804889109719293</c:v>
                </c:pt>
                <c:pt idx="1263">
                  <c:v>-0.11150651067324255</c:v>
                </c:pt>
                <c:pt idx="1264">
                  <c:v>-0.11477679105976281</c:v>
                </c:pt>
                <c:pt idx="1265">
                  <c:v>-0.11784662699890538</c:v>
                </c:pt>
                <c:pt idx="1266">
                  <c:v>-0.12071931837573999</c:v>
                </c:pt>
                <c:pt idx="1267">
                  <c:v>-0.1234135331115182</c:v>
                </c:pt>
                <c:pt idx="1268">
                  <c:v>-0.12595114473013067</c:v>
                </c:pt>
                <c:pt idx="1269">
                  <c:v>-0.12836449210526066</c:v>
                </c:pt>
                <c:pt idx="1270">
                  <c:v>-0.13070033932246761</c:v>
                </c:pt>
                <c:pt idx="1271">
                  <c:v>-0.13299385372835157</c:v>
                </c:pt>
                <c:pt idx="1272">
                  <c:v>-0.13526115761853894</c:v>
                </c:pt>
                <c:pt idx="1273">
                  <c:v>-0.13752648157768449</c:v>
                </c:pt>
                <c:pt idx="1274">
                  <c:v>-0.13982159878488803</c:v>
                </c:pt>
                <c:pt idx="1275">
                  <c:v>-0.14217394542744355</c:v>
                </c:pt>
                <c:pt idx="1276">
                  <c:v>-0.14462029165327073</c:v>
                </c:pt>
                <c:pt idx="1277">
                  <c:v>-0.14719901041160882</c:v>
                </c:pt>
                <c:pt idx="1278">
                  <c:v>-0.14992433834947291</c:v>
                </c:pt>
                <c:pt idx="1279">
                  <c:v>-0.15278609296436216</c:v>
                </c:pt>
                <c:pt idx="1280">
                  <c:v>-0.15575844087030224</c:v>
                </c:pt>
                <c:pt idx="1281">
                  <c:v>-0.15880678041527641</c:v>
                </c:pt>
                <c:pt idx="1282">
                  <c:v>-0.16190367541199066</c:v>
                </c:pt>
                <c:pt idx="1283">
                  <c:v>-0.16503639773231898</c:v>
                </c:pt>
                <c:pt idx="1284">
                  <c:v>-0.16819250209542702</c:v>
                </c:pt>
                <c:pt idx="1285">
                  <c:v>-0.17135963750291097</c:v>
                </c:pt>
                <c:pt idx="1286">
                  <c:v>-0.17453450406970111</c:v>
                </c:pt>
                <c:pt idx="1287">
                  <c:v>-0.17772869853475676</c:v>
                </c:pt>
                <c:pt idx="1288">
                  <c:v>-0.18097965102301153</c:v>
                </c:pt>
                <c:pt idx="1289">
                  <c:v>-0.18434157393203932</c:v>
                </c:pt>
                <c:pt idx="1290">
                  <c:v>-0.18784473192205106</c:v>
                </c:pt>
                <c:pt idx="1291">
                  <c:v>-0.19148073385672651</c:v>
                </c:pt>
                <c:pt idx="1292">
                  <c:v>-0.19522450060953592</c:v>
                </c:pt>
                <c:pt idx="1293">
                  <c:v>-0.19903492504075357</c:v>
                </c:pt>
                <c:pt idx="1294">
                  <c:v>-0.20285911470683349</c:v>
                </c:pt>
                <c:pt idx="1295">
                  <c:v>-0.20667604462576003</c:v>
                </c:pt>
                <c:pt idx="1296">
                  <c:v>-0.21051032251191024</c:v>
                </c:pt>
                <c:pt idx="1297">
                  <c:v>-0.21439070450660591</c:v>
                </c:pt>
                <c:pt idx="1298">
                  <c:v>-0.21832341325026422</c:v>
                </c:pt>
                <c:pt idx="1299">
                  <c:v>-0.22229968047684281</c:v>
                </c:pt>
                <c:pt idx="1300">
                  <c:v>-0.22629885833404831</c:v>
                </c:pt>
                <c:pt idx="1301">
                  <c:v>-0.23028049965916902</c:v>
                </c:pt>
                <c:pt idx="1302">
                  <c:v>-0.23420491154893777</c:v>
                </c:pt>
                <c:pt idx="1303">
                  <c:v>-0.23806822842370146</c:v>
                </c:pt>
                <c:pt idx="1304">
                  <c:v>-0.2418939266086704</c:v>
                </c:pt>
                <c:pt idx="1305">
                  <c:v>-0.24569501707926231</c:v>
                </c:pt>
                <c:pt idx="1306">
                  <c:v>-0.24947300835436617</c:v>
                </c:pt>
                <c:pt idx="1307">
                  <c:v>-0.25323864863106627</c:v>
                </c:pt>
                <c:pt idx="1308">
                  <c:v>-0.25699042939047351</c:v>
                </c:pt>
                <c:pt idx="1309">
                  <c:v>-0.26069733171293263</c:v>
                </c:pt>
                <c:pt idx="1310">
                  <c:v>-0.26432550820587136</c:v>
                </c:pt>
                <c:pt idx="1311">
                  <c:v>-0.26785449958185742</c:v>
                </c:pt>
                <c:pt idx="1312">
                  <c:v>-0.27127138914790366</c:v>
                </c:pt>
                <c:pt idx="1313">
                  <c:v>-0.27456759720282881</c:v>
                </c:pt>
                <c:pt idx="1314">
                  <c:v>-0.27773605256434064</c:v>
                </c:pt>
                <c:pt idx="1315">
                  <c:v>-0.28078146935396736</c:v>
                </c:pt>
                <c:pt idx="1316">
                  <c:v>-0.2837260982253218</c:v>
                </c:pt>
                <c:pt idx="1317">
                  <c:v>-0.28658992705368347</c:v>
                </c:pt>
                <c:pt idx="1318">
                  <c:v>-0.28937163588502446</c:v>
                </c:pt>
                <c:pt idx="1319">
                  <c:v>-0.29206179647628844</c:v>
                </c:pt>
                <c:pt idx="1320">
                  <c:v>-0.29467115702455965</c:v>
                </c:pt>
                <c:pt idx="1321">
                  <c:v>-0.29724572735595295</c:v>
                </c:pt>
                <c:pt idx="1322">
                  <c:v>-0.29986404473512768</c:v>
                </c:pt>
                <c:pt idx="1323">
                  <c:v>-0.30258918410813063</c:v>
                </c:pt>
                <c:pt idx="1324">
                  <c:v>-0.30544122763267184</c:v>
                </c:pt>
                <c:pt idx="1325">
                  <c:v>-0.30844110600833646</c:v>
                </c:pt>
                <c:pt idx="1326">
                  <c:v>-0.31160748715637587</c:v>
                </c:pt>
                <c:pt idx="1327">
                  <c:v>-0.31492104317852471</c:v>
                </c:pt>
                <c:pt idx="1328">
                  <c:v>-0.31834330684311313</c:v>
                </c:pt>
                <c:pt idx="1329">
                  <c:v>-0.32184118501701325</c:v>
                </c:pt>
                <c:pt idx="1330">
                  <c:v>-0.32538827861966751</c:v>
                </c:pt>
                <c:pt idx="1331">
                  <c:v>-0.32896733396628269</c:v>
                </c:pt>
                <c:pt idx="1332">
                  <c:v>-0.33257495688935862</c:v>
                </c:pt>
                <c:pt idx="1333">
                  <c:v>-0.33620652754979763</c:v>
                </c:pt>
                <c:pt idx="1334">
                  <c:v>-0.33984205807232032</c:v>
                </c:pt>
                <c:pt idx="1335">
                  <c:v>-0.34347164880171743</c:v>
                </c:pt>
                <c:pt idx="1336">
                  <c:v>-0.34711406194167121</c:v>
                </c:pt>
                <c:pt idx="1337">
                  <c:v>-0.35079522516058659</c:v>
                </c:pt>
                <c:pt idx="1338">
                  <c:v>-0.35453484348645115</c:v>
                </c:pt>
                <c:pt idx="1339">
                  <c:v>-0.35835809032822541</c:v>
                </c:pt>
                <c:pt idx="1340">
                  <c:v>-0.36229570175827308</c:v>
                </c:pt>
                <c:pt idx="1341">
                  <c:v>-0.36637633963548527</c:v>
                </c:pt>
                <c:pt idx="1342">
                  <c:v>-0.3706122606758353</c:v>
                </c:pt>
                <c:pt idx="1343">
                  <c:v>-0.37499035962147492</c:v>
                </c:pt>
                <c:pt idx="1344">
                  <c:v>-0.37950120822934769</c:v>
                </c:pt>
                <c:pt idx="1345">
                  <c:v>-0.3841255728836187</c:v>
                </c:pt>
                <c:pt idx="1346">
                  <c:v>-0.3888079212326862</c:v>
                </c:pt>
                <c:pt idx="1347">
                  <c:v>-0.39350695757196341</c:v>
                </c:pt>
                <c:pt idx="1348">
                  <c:v>-0.39822070197040854</c:v>
                </c:pt>
                <c:pt idx="1349">
                  <c:v>-0.40294764590913246</c:v>
                </c:pt>
                <c:pt idx="1350">
                  <c:v>-0.40766610442910572</c:v>
                </c:pt>
                <c:pt idx="1351">
                  <c:v>-0.41233968451213082</c:v>
                </c:pt>
                <c:pt idx="1352">
                  <c:v>-0.41693387878862159</c:v>
                </c:pt>
                <c:pt idx="1353">
                  <c:v>-0.42143086787920159</c:v>
                </c:pt>
                <c:pt idx="1354">
                  <c:v>-0.42580462983303524</c:v>
                </c:pt>
                <c:pt idx="1355">
                  <c:v>-0.42999369250539532</c:v>
                </c:pt>
                <c:pt idx="1356">
                  <c:v>-0.433933660996207</c:v>
                </c:pt>
                <c:pt idx="1357">
                  <c:v>-0.43761190145977485</c:v>
                </c:pt>
                <c:pt idx="1358">
                  <c:v>-0.44105848999144859</c:v>
                </c:pt>
                <c:pt idx="1359">
                  <c:v>-0.44429350874893814</c:v>
                </c:pt>
                <c:pt idx="1360">
                  <c:v>-0.447326574540161</c:v>
                </c:pt>
                <c:pt idx="1361">
                  <c:v>-0.45018785774289743</c:v>
                </c:pt>
                <c:pt idx="1362">
                  <c:v>-0.45291695697798412</c:v>
                </c:pt>
                <c:pt idx="1363">
                  <c:v>-0.45555507366757708</c:v>
                </c:pt>
                <c:pt idx="1364">
                  <c:v>-0.45816367995640378</c:v>
                </c:pt>
                <c:pt idx="1365">
                  <c:v>-0.46079208555564877</c:v>
                </c:pt>
                <c:pt idx="1366">
                  <c:v>-0.46344161041933996</c:v>
                </c:pt>
                <c:pt idx="1367">
                  <c:v>-0.46609962070178185</c:v>
                </c:pt>
                <c:pt idx="1368">
                  <c:v>-0.46876621068540497</c:v>
                </c:pt>
                <c:pt idx="1369">
                  <c:v>-0.47144666018632098</c:v>
                </c:pt>
                <c:pt idx="1370">
                  <c:v>-0.47415860001904508</c:v>
                </c:pt>
                <c:pt idx="1371">
                  <c:v>-0.47692616648580149</c:v>
                </c:pt>
                <c:pt idx="1372">
                  <c:v>-0.47975190521221556</c:v>
                </c:pt>
                <c:pt idx="1373">
                  <c:v>-0.48261875107835528</c:v>
                </c:pt>
                <c:pt idx="1374">
                  <c:v>-0.48551510734526132</c:v>
                </c:pt>
                <c:pt idx="1375">
                  <c:v>-0.48846624170432457</c:v>
                </c:pt>
                <c:pt idx="1376">
                  <c:v>-0.49151373270742371</c:v>
                </c:pt>
                <c:pt idx="1377">
                  <c:v>-0.49465842889643358</c:v>
                </c:pt>
                <c:pt idx="1378">
                  <c:v>-0.49787968241906089</c:v>
                </c:pt>
                <c:pt idx="1379">
                  <c:v>-0.50117023352815226</c:v>
                </c:pt>
                <c:pt idx="1380">
                  <c:v>-0.50452131395766531</c:v>
                </c:pt>
                <c:pt idx="1381">
                  <c:v>-0.50793339511975277</c:v>
                </c:pt>
                <c:pt idx="1382">
                  <c:v>-0.51143542172059775</c:v>
                </c:pt>
                <c:pt idx="1383">
                  <c:v>-0.51506208969464751</c:v>
                </c:pt>
                <c:pt idx="1384">
                  <c:v>-0.5188316898334312</c:v>
                </c:pt>
                <c:pt idx="1385">
                  <c:v>-0.52274111081674046</c:v>
                </c:pt>
                <c:pt idx="1386">
                  <c:v>-0.52676857340311489</c:v>
                </c:pt>
                <c:pt idx="1387">
                  <c:v>-0.53089663534290055</c:v>
                </c:pt>
                <c:pt idx="1388">
                  <c:v>-0.53511417130929073</c:v>
                </c:pt>
                <c:pt idx="1389">
                  <c:v>-0.53939581932846392</c:v>
                </c:pt>
                <c:pt idx="1390">
                  <c:v>-0.54372517425750233</c:v>
                </c:pt>
                <c:pt idx="1391">
                  <c:v>-0.54811600133126792</c:v>
                </c:pt>
                <c:pt idx="1392">
                  <c:v>-0.55258018013601173</c:v>
                </c:pt>
                <c:pt idx="1393">
                  <c:v>-0.55709753423159347</c:v>
                </c:pt>
                <c:pt idx="1394">
                  <c:v>-0.56163921319426047</c:v>
                </c:pt>
                <c:pt idx="1395">
                  <c:v>-0.56620257711595701</c:v>
                </c:pt>
                <c:pt idx="1396">
                  <c:v>-0.57077320078480698</c:v>
                </c:pt>
                <c:pt idx="1397">
                  <c:v>-0.57527660108066514</c:v>
                </c:pt>
                <c:pt idx="1398">
                  <c:v>-0.57962782953359426</c:v>
                </c:pt>
                <c:pt idx="1399">
                  <c:v>-0.58379643291852201</c:v>
                </c:pt>
                <c:pt idx="1400">
                  <c:v>-0.58779796783649163</c:v>
                </c:pt>
                <c:pt idx="1401">
                  <c:v>-0.59165402496410191</c:v>
                </c:pt>
                <c:pt idx="1402">
                  <c:v>-0.59536394432433914</c:v>
                </c:pt>
                <c:pt idx="1403">
                  <c:v>-0.598894067089492</c:v>
                </c:pt>
                <c:pt idx="1404">
                  <c:v>-0.60219225507545893</c:v>
                </c:pt>
                <c:pt idx="1405">
                  <c:v>-0.60523239204897405</c:v>
                </c:pt>
                <c:pt idx="1406">
                  <c:v>-0.60802381197066313</c:v>
                </c:pt>
                <c:pt idx="1407">
                  <c:v>-0.61057773444976304</c:v>
                </c:pt>
                <c:pt idx="1408">
                  <c:v>-0.612906227637386</c:v>
                </c:pt>
                <c:pt idx="1409">
                  <c:v>-0.61503305070603398</c:v>
                </c:pt>
                <c:pt idx="1410">
                  <c:v>-0.61697998289716716</c:v>
                </c:pt>
                <c:pt idx="1411">
                  <c:v>-0.61876446646043959</c:v>
                </c:pt>
                <c:pt idx="1412">
                  <c:v>-0.62040102089015814</c:v>
                </c:pt>
                <c:pt idx="1413">
                  <c:v>-0.6218987915820875</c:v>
                </c:pt>
                <c:pt idx="1414">
                  <c:v>-0.62328031203713219</c:v>
                </c:pt>
                <c:pt idx="1415">
                  <c:v>-0.62458423805182328</c:v>
                </c:pt>
                <c:pt idx="1416">
                  <c:v>-0.62585252530776136</c:v>
                </c:pt>
                <c:pt idx="1417">
                  <c:v>-0.62711477848814356</c:v>
                </c:pt>
                <c:pt idx="1418">
                  <c:v>-0.62835694951081567</c:v>
                </c:pt>
                <c:pt idx="1419">
                  <c:v>-0.6295374598238993</c:v>
                </c:pt>
                <c:pt idx="1420">
                  <c:v>-0.63064735259649096</c:v>
                </c:pt>
                <c:pt idx="1421">
                  <c:v>-0.6317077470930369</c:v>
                </c:pt>
                <c:pt idx="1422">
                  <c:v>-0.63273391706728832</c:v>
                </c:pt>
                <c:pt idx="1423">
                  <c:v>-0.6337464160891082</c:v>
                </c:pt>
                <c:pt idx="1424">
                  <c:v>-0.63478173145912431</c:v>
                </c:pt>
                <c:pt idx="1425">
                  <c:v>-0.63588577872102114</c:v>
                </c:pt>
                <c:pt idx="1426">
                  <c:v>-0.63710758473869145</c:v>
                </c:pt>
                <c:pt idx="1427">
                  <c:v>-0.63847741417234638</c:v>
                </c:pt>
                <c:pt idx="1428">
                  <c:v>-0.63999328709094383</c:v>
                </c:pt>
                <c:pt idx="1429">
                  <c:v>-0.64164388960281638</c:v>
                </c:pt>
                <c:pt idx="1430">
                  <c:v>-0.64342290478511621</c:v>
                </c:pt>
                <c:pt idx="1431">
                  <c:v>-0.64532759844735699</c:v>
                </c:pt>
                <c:pt idx="1432">
                  <c:v>-0.6473625904286362</c:v>
                </c:pt>
                <c:pt idx="1433">
                  <c:v>-0.64953646043013524</c:v>
                </c:pt>
                <c:pt idx="1434">
                  <c:v>-0.65185147123018772</c:v>
                </c:pt>
                <c:pt idx="1435">
                  <c:v>-0.65430639715719618</c:v>
                </c:pt>
                <c:pt idx="1436">
                  <c:v>-0.65690076679900777</c:v>
                </c:pt>
                <c:pt idx="1437">
                  <c:v>-0.65962534047742738</c:v>
                </c:pt>
                <c:pt idx="1438">
                  <c:v>-0.66246955856023182</c:v>
                </c:pt>
                <c:pt idx="1439">
                  <c:v>-0.6654222014381842</c:v>
                </c:pt>
                <c:pt idx="1440">
                  <c:v>-0.6684501759781567</c:v>
                </c:pt>
                <c:pt idx="1441">
                  <c:v>-0.67151152649854851</c:v>
                </c:pt>
                <c:pt idx="1442">
                  <c:v>-0.67458607655921921</c:v>
                </c:pt>
                <c:pt idx="1443">
                  <c:v>-0.67766722639002952</c:v>
                </c:pt>
                <c:pt idx="1444">
                  <c:v>-0.68073376244410233</c:v>
                </c:pt>
                <c:pt idx="1445">
                  <c:v>-0.6837665453880335</c:v>
                </c:pt>
                <c:pt idx="1446">
                  <c:v>-0.68678103754043529</c:v>
                </c:pt>
                <c:pt idx="1447">
                  <c:v>-0.68980392082915742</c:v>
                </c:pt>
                <c:pt idx="1448">
                  <c:v>-0.69283538381906074</c:v>
                </c:pt>
                <c:pt idx="1449">
                  <c:v>-0.69583790210278107</c:v>
                </c:pt>
                <c:pt idx="1450">
                  <c:v>-0.69875019210045219</c:v>
                </c:pt>
                <c:pt idx="1451">
                  <c:v>-0.70153369229797391</c:v>
                </c:pt>
                <c:pt idx="1452">
                  <c:v>-0.70418359429138733</c:v>
                </c:pt>
                <c:pt idx="1453">
                  <c:v>-0.70668198441888552</c:v>
                </c:pt>
                <c:pt idx="1454">
                  <c:v>-0.70898662415157598</c:v>
                </c:pt>
                <c:pt idx="1455">
                  <c:v>-0.71107243436292888</c:v>
                </c:pt>
                <c:pt idx="1456">
                  <c:v>-0.71292480127620694</c:v>
                </c:pt>
                <c:pt idx="1457">
                  <c:v>-0.71450176920980946</c:v>
                </c:pt>
                <c:pt idx="1458">
                  <c:v>-0.7157673222752613</c:v>
                </c:pt>
                <c:pt idx="1459">
                  <c:v>-0.716737959897911</c:v>
                </c:pt>
                <c:pt idx="1460">
                  <c:v>-0.71745422352290078</c:v>
                </c:pt>
                <c:pt idx="1461">
                  <c:v>-0.71794637781044135</c:v>
                </c:pt>
                <c:pt idx="1462">
                  <c:v>-0.718250250084147</c:v>
                </c:pt>
                <c:pt idx="1463">
                  <c:v>-0.71840506183513209</c:v>
                </c:pt>
                <c:pt idx="1464">
                  <c:v>-0.71845390013416388</c:v>
                </c:pt>
                <c:pt idx="1465">
                  <c:v>-0.71847709361208245</c:v>
                </c:pt>
                <c:pt idx="1466">
                  <c:v>-0.71858334991132733</c:v>
                </c:pt>
                <c:pt idx="1467">
                  <c:v>-0.71884837782364097</c:v>
                </c:pt>
                <c:pt idx="1468">
                  <c:v>-0.71928943103381626</c:v>
                </c:pt>
                <c:pt idx="1469">
                  <c:v>-0.7198808647207402</c:v>
                </c:pt>
                <c:pt idx="1470">
                  <c:v>-0.72056695796794967</c:v>
                </c:pt>
                <c:pt idx="1471">
                  <c:v>-0.72128209020377265</c:v>
                </c:pt>
                <c:pt idx="1472">
                  <c:v>-0.72198317435744164</c:v>
                </c:pt>
                <c:pt idx="1473">
                  <c:v>-0.72265173107256631</c:v>
                </c:pt>
                <c:pt idx="1474">
                  <c:v>-0.72327239231296481</c:v>
                </c:pt>
                <c:pt idx="1475">
                  <c:v>-0.72384393240703981</c:v>
                </c:pt>
                <c:pt idx="1476">
                  <c:v>-0.72439529606097441</c:v>
                </c:pt>
                <c:pt idx="1477">
                  <c:v>-0.72497730150484185</c:v>
                </c:pt>
                <c:pt idx="1478">
                  <c:v>-0.7256405784038551</c:v>
                </c:pt>
                <c:pt idx="1479">
                  <c:v>-0.72641416574662732</c:v>
                </c:pt>
                <c:pt idx="1480">
                  <c:v>-0.7273100374018403</c:v>
                </c:pt>
                <c:pt idx="1481">
                  <c:v>-0.72833177610185518</c:v>
                </c:pt>
                <c:pt idx="1482">
                  <c:v>-0.72947363061840786</c:v>
                </c:pt>
                <c:pt idx="1483">
                  <c:v>-0.73072061004503874</c:v>
                </c:pt>
                <c:pt idx="1484">
                  <c:v>-0.73205480071994067</c:v>
                </c:pt>
                <c:pt idx="1485">
                  <c:v>-0.73348261384839197</c:v>
                </c:pt>
                <c:pt idx="1486">
                  <c:v>-0.73505062495109097</c:v>
                </c:pt>
                <c:pt idx="1487">
                  <c:v>-0.73680088399206889</c:v>
                </c:pt>
                <c:pt idx="1488">
                  <c:v>-0.73872283133910277</c:v>
                </c:pt>
                <c:pt idx="1489">
                  <c:v>-0.74077460559302233</c:v>
                </c:pt>
                <c:pt idx="1490">
                  <c:v>-0.74293056193271434</c:v>
                </c:pt>
                <c:pt idx="1491">
                  <c:v>-0.74517259813151071</c:v>
                </c:pt>
                <c:pt idx="1492">
                  <c:v>-0.74745781568350522</c:v>
                </c:pt>
                <c:pt idx="1493">
                  <c:v>-0.74973709344237416</c:v>
                </c:pt>
                <c:pt idx="1494">
                  <c:v>-0.75198799218964352</c:v>
                </c:pt>
                <c:pt idx="1495">
                  <c:v>-0.7541849613866306</c:v>
                </c:pt>
                <c:pt idx="1496">
                  <c:v>-0.75628274546666507</c:v>
                </c:pt>
                <c:pt idx="1497">
                  <c:v>-0.75825513391405031</c:v>
                </c:pt>
                <c:pt idx="1498">
                  <c:v>-0.76009015286010462</c:v>
                </c:pt>
                <c:pt idx="1499">
                  <c:v>-0.76176046039996492</c:v>
                </c:pt>
                <c:pt idx="1500">
                  <c:v>-0.76323701754501749</c:v>
                </c:pt>
                <c:pt idx="1501">
                  <c:v>-0.7645194471655401</c:v>
                </c:pt>
                <c:pt idx="1502">
                  <c:v>-0.7656305656097292</c:v>
                </c:pt>
                <c:pt idx="1503">
                  <c:v>-0.76658611804348864</c:v>
                </c:pt>
                <c:pt idx="1504">
                  <c:v>-0.76738516164251303</c:v>
                </c:pt>
                <c:pt idx="1505">
                  <c:v>-0.76800799137881448</c:v>
                </c:pt>
                <c:pt idx="1506">
                  <c:v>-0.76842971669072446</c:v>
                </c:pt>
                <c:pt idx="1507">
                  <c:v>-0.76864835764720074</c:v>
                </c:pt>
                <c:pt idx="1508">
                  <c:v>-0.76867767948310606</c:v>
                </c:pt>
                <c:pt idx="1509">
                  <c:v>-0.76852843039552421</c:v>
                </c:pt>
                <c:pt idx="1510">
                  <c:v>-0.76820626733028929</c:v>
                </c:pt>
                <c:pt idx="1511">
                  <c:v>-0.76771486730219307</c:v>
                </c:pt>
                <c:pt idx="1512">
                  <c:v>-0.767059792974639</c:v>
                </c:pt>
                <c:pt idx="1513">
                  <c:v>-0.7662696119240876</c:v>
                </c:pt>
                <c:pt idx="1514">
                  <c:v>-0.76540343923450205</c:v>
                </c:pt>
                <c:pt idx="1515">
                  <c:v>-0.76451624156290099</c:v>
                </c:pt>
                <c:pt idx="1516">
                  <c:v>-0.76363149523449458</c:v>
                </c:pt>
                <c:pt idx="1517">
                  <c:v>-0.762752594416783</c:v>
                </c:pt>
                <c:pt idx="1518">
                  <c:v>-0.761879633392197</c:v>
                </c:pt>
                <c:pt idx="1519">
                  <c:v>-0.76100384389469411</c:v>
                </c:pt>
                <c:pt idx="1520">
                  <c:v>-0.76010740654489772</c:v>
                </c:pt>
                <c:pt idx="1521">
                  <c:v>-0.75918607863343268</c:v>
                </c:pt>
                <c:pt idx="1522">
                  <c:v>-0.75824004872516015</c:v>
                </c:pt>
                <c:pt idx="1523">
                  <c:v>-0.75725762579869005</c:v>
                </c:pt>
                <c:pt idx="1524">
                  <c:v>-0.75624682386062037</c:v>
                </c:pt>
                <c:pt idx="1525">
                  <c:v>-0.75525318132491337</c:v>
                </c:pt>
                <c:pt idx="1526">
                  <c:v>-0.75432845924594805</c:v>
                </c:pt>
                <c:pt idx="1527">
                  <c:v>-0.75351093629053323</c:v>
                </c:pt>
                <c:pt idx="1528">
                  <c:v>-0.7528390796903387</c:v>
                </c:pt>
                <c:pt idx="1529">
                  <c:v>-0.75233881711376971</c:v>
                </c:pt>
                <c:pt idx="1530">
                  <c:v>-0.75200185170693623</c:v>
                </c:pt>
                <c:pt idx="1531">
                  <c:v>-0.75181668101330978</c:v>
                </c:pt>
                <c:pt idx="1532">
                  <c:v>-0.75178915054358542</c:v>
                </c:pt>
                <c:pt idx="1533">
                  <c:v>-0.75190672073449782</c:v>
                </c:pt>
                <c:pt idx="1534">
                  <c:v>-0.75212866157604397</c:v>
                </c:pt>
                <c:pt idx="1535">
                  <c:v>-0.75243309954433302</c:v>
                </c:pt>
                <c:pt idx="1536">
                  <c:v>-0.75282918003512966</c:v>
                </c:pt>
                <c:pt idx="1537">
                  <c:v>-0.75330728624051635</c:v>
                </c:pt>
                <c:pt idx="1538">
                  <c:v>-0.75382904521125393</c:v>
                </c:pt>
                <c:pt idx="1539">
                  <c:v>-0.7543588181885893</c:v>
                </c:pt>
                <c:pt idx="1540">
                  <c:v>-0.75488708264703586</c:v>
                </c:pt>
                <c:pt idx="1541">
                  <c:v>-0.75543212937812243</c:v>
                </c:pt>
                <c:pt idx="1542">
                  <c:v>-0.75602026317997673</c:v>
                </c:pt>
                <c:pt idx="1543">
                  <c:v>-0.75666788919551631</c:v>
                </c:pt>
                <c:pt idx="1544">
                  <c:v>-0.75737170753967176</c:v>
                </c:pt>
                <c:pt idx="1545">
                  <c:v>-0.75811418168035805</c:v>
                </c:pt>
                <c:pt idx="1546">
                  <c:v>-0.75887494661257371</c:v>
                </c:pt>
                <c:pt idx="1547">
                  <c:v>-0.75962986603409444</c:v>
                </c:pt>
                <c:pt idx="1548">
                  <c:v>-0.76034678963609814</c:v>
                </c:pt>
                <c:pt idx="1549">
                  <c:v>-0.76098574166802591</c:v>
                </c:pt>
                <c:pt idx="1550">
                  <c:v>-0.76150684066174956</c:v>
                </c:pt>
                <c:pt idx="1551">
                  <c:v>-0.76188547890289193</c:v>
                </c:pt>
                <c:pt idx="1552">
                  <c:v>-0.7621014799513125</c:v>
                </c:pt>
                <c:pt idx="1553">
                  <c:v>-0.76212806759673146</c:v>
                </c:pt>
                <c:pt idx="1554">
                  <c:v>-0.76194563109359137</c:v>
                </c:pt>
                <c:pt idx="1555">
                  <c:v>-0.76152239726279247</c:v>
                </c:pt>
                <c:pt idx="1556">
                  <c:v>-0.76081641042273407</c:v>
                </c:pt>
                <c:pt idx="1557">
                  <c:v>-0.75982474781806886</c:v>
                </c:pt>
                <c:pt idx="1558">
                  <c:v>-0.75857541133067385</c:v>
                </c:pt>
                <c:pt idx="1559">
                  <c:v>-0.75709904275048256</c:v>
                </c:pt>
                <c:pt idx="1560">
                  <c:v>-0.75543769204152567</c:v>
                </c:pt>
                <c:pt idx="1561">
                  <c:v>-0.75363322060297389</c:v>
                </c:pt>
                <c:pt idx="1562">
                  <c:v>-0.75171825015580174</c:v>
                </c:pt>
                <c:pt idx="1563">
                  <c:v>-0.74972700522230384</c:v>
                </c:pt>
                <c:pt idx="1564">
                  <c:v>-0.7476672169617864</c:v>
                </c:pt>
                <c:pt idx="1565">
                  <c:v>-0.74551606902605316</c:v>
                </c:pt>
                <c:pt idx="1566">
                  <c:v>-0.74327073294218693</c:v>
                </c:pt>
                <c:pt idx="1567">
                  <c:v>-0.74095817348532922</c:v>
                </c:pt>
                <c:pt idx="1568">
                  <c:v>-0.73860695823194045</c:v>
                </c:pt>
                <c:pt idx="1569">
                  <c:v>-0.73623151239389695</c:v>
                </c:pt>
                <c:pt idx="1570">
                  <c:v>-0.73384003854265767</c:v>
                </c:pt>
                <c:pt idx="1571">
                  <c:v>-0.731450356057599</c:v>
                </c:pt>
                <c:pt idx="1572">
                  <c:v>-0.72908320707344509</c:v>
                </c:pt>
                <c:pt idx="1573">
                  <c:v>-0.72675037689401611</c:v>
                </c:pt>
                <c:pt idx="1574">
                  <c:v>-0.72446845922709158</c:v>
                </c:pt>
                <c:pt idx="1575">
                  <c:v>-0.72227224428954884</c:v>
                </c:pt>
                <c:pt idx="1576">
                  <c:v>-0.72020321635083628</c:v>
                </c:pt>
                <c:pt idx="1577">
                  <c:v>-0.71828230611053867</c:v>
                </c:pt>
                <c:pt idx="1578">
                  <c:v>-0.71650197097421087</c:v>
                </c:pt>
                <c:pt idx="1579">
                  <c:v>-0.71485570545414434</c:v>
                </c:pt>
                <c:pt idx="1580">
                  <c:v>-0.71336076323513198</c:v>
                </c:pt>
                <c:pt idx="1581">
                  <c:v>-0.7120273268196744</c:v>
                </c:pt>
                <c:pt idx="1582">
                  <c:v>-0.71084295092693772</c:v>
                </c:pt>
                <c:pt idx="1583">
                  <c:v>-0.70980829553393554</c:v>
                </c:pt>
                <c:pt idx="1584">
                  <c:v>-0.70893863439441929</c:v>
                </c:pt>
                <c:pt idx="1585">
                  <c:v>-0.70823613600429169</c:v>
                </c:pt>
                <c:pt idx="1586">
                  <c:v>-0.70768298098417659</c:v>
                </c:pt>
                <c:pt idx="1587">
                  <c:v>-0.70726106710740555</c:v>
                </c:pt>
                <c:pt idx="1588">
                  <c:v>-0.70696115469578358</c:v>
                </c:pt>
                <c:pt idx="1589">
                  <c:v>-0.7067534505012526</c:v>
                </c:pt>
                <c:pt idx="1590">
                  <c:v>-0.70658289358436344</c:v>
                </c:pt>
                <c:pt idx="1591">
                  <c:v>-0.70640262557712641</c:v>
                </c:pt>
                <c:pt idx="1592">
                  <c:v>-0.70618587026926127</c:v>
                </c:pt>
                <c:pt idx="1593">
                  <c:v>-0.70593300479049026</c:v>
                </c:pt>
                <c:pt idx="1594">
                  <c:v>-0.70565430592574507</c:v>
                </c:pt>
                <c:pt idx="1595">
                  <c:v>-0.70534289105759429</c:v>
                </c:pt>
                <c:pt idx="1596">
                  <c:v>-0.70498782342409272</c:v>
                </c:pt>
                <c:pt idx="1597">
                  <c:v>-0.70458514316315668</c:v>
                </c:pt>
                <c:pt idx="1598">
                  <c:v>-0.70412334781825736</c:v>
                </c:pt>
                <c:pt idx="1599">
                  <c:v>-0.70359338627606083</c:v>
                </c:pt>
                <c:pt idx="1600">
                  <c:v>-0.70299544710142814</c:v>
                </c:pt>
                <c:pt idx="1601">
                  <c:v>-0.7023252875849838</c:v>
                </c:pt>
                <c:pt idx="1602">
                  <c:v>-0.70157602510929695</c:v>
                </c:pt>
                <c:pt idx="1603">
                  <c:v>-0.70073559152325526</c:v>
                </c:pt>
                <c:pt idx="1604">
                  <c:v>-0.69978795881366307</c:v>
                </c:pt>
                <c:pt idx="1605">
                  <c:v>-0.69872681005767256</c:v>
                </c:pt>
                <c:pt idx="1606">
                  <c:v>-0.69754733685132508</c:v>
                </c:pt>
                <c:pt idx="1607">
                  <c:v>-0.69623794245566129</c:v>
                </c:pt>
                <c:pt idx="1608">
                  <c:v>-0.69478759582630534</c:v>
                </c:pt>
                <c:pt idx="1609">
                  <c:v>-0.69318281457568665</c:v>
                </c:pt>
                <c:pt idx="1610">
                  <c:v>-0.69140870207977612</c:v>
                </c:pt>
                <c:pt idx="1611">
                  <c:v>-0.68946686113989342</c:v>
                </c:pt>
                <c:pt idx="1612">
                  <c:v>-0.6873729426395121</c:v>
                </c:pt>
                <c:pt idx="1613">
                  <c:v>-0.68514514308773067</c:v>
                </c:pt>
                <c:pt idx="1614">
                  <c:v>-0.6828019418409399</c:v>
                </c:pt>
                <c:pt idx="1615">
                  <c:v>-0.68033249641962468</c:v>
                </c:pt>
                <c:pt idx="1616">
                  <c:v>-0.67769098556253138</c:v>
                </c:pt>
                <c:pt idx="1617">
                  <c:v>-0.67487439223188195</c:v>
                </c:pt>
                <c:pt idx="1618">
                  <c:v>-0.67195342825059889</c:v>
                </c:pt>
                <c:pt idx="1619">
                  <c:v>-0.66900304815098011</c:v>
                </c:pt>
                <c:pt idx="1620">
                  <c:v>-0.6660801985210858</c:v>
                </c:pt>
                <c:pt idx="1621">
                  <c:v>-0.66323522617883679</c:v>
                </c:pt>
                <c:pt idx="1622">
                  <c:v>-0.66049415307506865</c:v>
                </c:pt>
                <c:pt idx="1623">
                  <c:v>-0.65786489893394862</c:v>
                </c:pt>
                <c:pt idx="1624">
                  <c:v>-0.65534784088519893</c:v>
                </c:pt>
                <c:pt idx="1625">
                  <c:v>-0.65292761089263773</c:v>
                </c:pt>
                <c:pt idx="1626">
                  <c:v>-0.65058733240119437</c:v>
                </c:pt>
                <c:pt idx="1627">
                  <c:v>-0.64832643971628523</c:v>
                </c:pt>
                <c:pt idx="1628">
                  <c:v>-0.64615728383631443</c:v>
                </c:pt>
                <c:pt idx="1629">
                  <c:v>-0.64407977047885101</c:v>
                </c:pt>
                <c:pt idx="1630">
                  <c:v>-0.64208371714139445</c:v>
                </c:pt>
                <c:pt idx="1631">
                  <c:v>-0.64018373760068181</c:v>
                </c:pt>
                <c:pt idx="1632">
                  <c:v>-0.63840528811296549</c:v>
                </c:pt>
                <c:pt idx="1633">
                  <c:v>-0.63675279995248157</c:v>
                </c:pt>
                <c:pt idx="1634">
                  <c:v>-0.63522815876784178</c:v>
                </c:pt>
                <c:pt idx="1635">
                  <c:v>-0.63385748079231174</c:v>
                </c:pt>
                <c:pt idx="1636">
                  <c:v>-0.6326795161048534</c:v>
                </c:pt>
                <c:pt idx="1637">
                  <c:v>-0.63169888454456402</c:v>
                </c:pt>
                <c:pt idx="1638">
                  <c:v>-0.63086948200289827</c:v>
                </c:pt>
                <c:pt idx="1639">
                  <c:v>-0.63013143913644842</c:v>
                </c:pt>
                <c:pt idx="1640">
                  <c:v>-0.62944845720944753</c:v>
                </c:pt>
                <c:pt idx="1641">
                  <c:v>-0.62881761346654808</c:v>
                </c:pt>
                <c:pt idx="1642">
                  <c:v>-0.62824729904407051</c:v>
                </c:pt>
                <c:pt idx="1643">
                  <c:v>-0.62773393120965304</c:v>
                </c:pt>
                <c:pt idx="1644">
                  <c:v>-0.62727562431468453</c:v>
                </c:pt>
                <c:pt idx="1645">
                  <c:v>-0.62688887778451374</c:v>
                </c:pt>
                <c:pt idx="1646">
                  <c:v>-0.62657567155018234</c:v>
                </c:pt>
                <c:pt idx="1647">
                  <c:v>-0.6263114921797438</c:v>
                </c:pt>
                <c:pt idx="1648">
                  <c:v>-0.62608314013291932</c:v>
                </c:pt>
                <c:pt idx="1649">
                  <c:v>-0.62589014399755627</c:v>
                </c:pt>
                <c:pt idx="1650">
                  <c:v>-0.62571619291316682</c:v>
                </c:pt>
                <c:pt idx="1651">
                  <c:v>-0.62551885978599775</c:v>
                </c:pt>
                <c:pt idx="1652">
                  <c:v>-0.62525213478993402</c:v>
                </c:pt>
                <c:pt idx="1653">
                  <c:v>-0.62487396796094452</c:v>
                </c:pt>
                <c:pt idx="1654">
                  <c:v>-0.62432024724624591</c:v>
                </c:pt>
                <c:pt idx="1655">
                  <c:v>-0.62352723772277763</c:v>
                </c:pt>
                <c:pt idx="1656">
                  <c:v>-0.62247174591262089</c:v>
                </c:pt>
                <c:pt idx="1657">
                  <c:v>-0.62114924625910883</c:v>
                </c:pt>
                <c:pt idx="1658">
                  <c:v>-0.61955144190835176</c:v>
                </c:pt>
                <c:pt idx="1659">
                  <c:v>-0.61768606401965598</c:v>
                </c:pt>
                <c:pt idx="1660">
                  <c:v>-0.615581680169482</c:v>
                </c:pt>
                <c:pt idx="1661">
                  <c:v>-0.61326940355991599</c:v>
                </c:pt>
                <c:pt idx="1662">
                  <c:v>-0.61078694716318305</c:v>
                </c:pt>
                <c:pt idx="1663">
                  <c:v>-0.60820134578741381</c:v>
                </c:pt>
                <c:pt idx="1664">
                  <c:v>-0.6055862340108783</c:v>
                </c:pt>
                <c:pt idx="1665">
                  <c:v>-0.60297743915719049</c:v>
                </c:pt>
                <c:pt idx="1666">
                  <c:v>-0.60039702331510225</c:v>
                </c:pt>
                <c:pt idx="1667">
                  <c:v>-0.59787609968669952</c:v>
                </c:pt>
                <c:pt idx="1668">
                  <c:v>-0.59542918776628895</c:v>
                </c:pt>
                <c:pt idx="1669">
                  <c:v>-0.59303629967859117</c:v>
                </c:pt>
                <c:pt idx="1670">
                  <c:v>-0.59067490192270167</c:v>
                </c:pt>
                <c:pt idx="1671">
                  <c:v>-0.58838176464653991</c:v>
                </c:pt>
                <c:pt idx="1672">
                  <c:v>-0.58622590258927842</c:v>
                </c:pt>
                <c:pt idx="1673">
                  <c:v>-0.58423776897598911</c:v>
                </c:pt>
                <c:pt idx="1674">
                  <c:v>-0.582418872325561</c:v>
                </c:pt>
                <c:pt idx="1675">
                  <c:v>-0.58075337318965947</c:v>
                </c:pt>
                <c:pt idx="1676">
                  <c:v>-0.57919903303939213</c:v>
                </c:pt>
                <c:pt idx="1677">
                  <c:v>-0.57772096737545053</c:v>
                </c:pt>
                <c:pt idx="1678">
                  <c:v>-0.57633115006651625</c:v>
                </c:pt>
                <c:pt idx="1679">
                  <c:v>-0.57506663410780068</c:v>
                </c:pt>
                <c:pt idx="1680">
                  <c:v>-0.57394693596243029</c:v>
                </c:pt>
                <c:pt idx="1681">
                  <c:v>-0.57297262132498872</c:v>
                </c:pt>
                <c:pt idx="1682">
                  <c:v>-0.57212964211332185</c:v>
                </c:pt>
                <c:pt idx="1683">
                  <c:v>-0.57138283098082965</c:v>
                </c:pt>
                <c:pt idx="1684">
                  <c:v>-0.57069947192410642</c:v>
                </c:pt>
                <c:pt idx="1685">
                  <c:v>-0.57007400227974914</c:v>
                </c:pt>
                <c:pt idx="1686">
                  <c:v>-0.56950632776532728</c:v>
                </c:pt>
                <c:pt idx="1687">
                  <c:v>-0.5689785347190337</c:v>
                </c:pt>
                <c:pt idx="1688">
                  <c:v>-0.56845913280906024</c:v>
                </c:pt>
                <c:pt idx="1689">
                  <c:v>-0.5679176688103349</c:v>
                </c:pt>
                <c:pt idx="1690">
                  <c:v>-0.56734292311362067</c:v>
                </c:pt>
                <c:pt idx="1691">
                  <c:v>-0.56673385861218151</c:v>
                </c:pt>
                <c:pt idx="1692">
                  <c:v>-0.56606982745372381</c:v>
                </c:pt>
                <c:pt idx="1693">
                  <c:v>-0.56530067138518802</c:v>
                </c:pt>
                <c:pt idx="1694">
                  <c:v>-0.56438641465601525</c:v>
                </c:pt>
                <c:pt idx="1695">
                  <c:v>-0.5633345998606506</c:v>
                </c:pt>
                <c:pt idx="1696">
                  <c:v>-0.56218680555097233</c:v>
                </c:pt>
                <c:pt idx="1697">
                  <c:v>-0.56098168752351163</c:v>
                </c:pt>
                <c:pt idx="1698">
                  <c:v>-0.55973225675368621</c:v>
                </c:pt>
                <c:pt idx="1699">
                  <c:v>-0.55844096458469061</c:v>
                </c:pt>
                <c:pt idx="1700">
                  <c:v>-0.5571162964352756</c:v>
                </c:pt>
                <c:pt idx="1701">
                  <c:v>-0.55575014401641276</c:v>
                </c:pt>
                <c:pt idx="1702">
                  <c:v>-0.55429734604386205</c:v>
                </c:pt>
                <c:pt idx="1703">
                  <c:v>-0.552701050211994</c:v>
                </c:pt>
                <c:pt idx="1704">
                  <c:v>-0.5509304261660144</c:v>
                </c:pt>
                <c:pt idx="1705">
                  <c:v>-0.54897953411279765</c:v>
                </c:pt>
                <c:pt idx="1706">
                  <c:v>-0.54685044826581608</c:v>
                </c:pt>
                <c:pt idx="1707">
                  <c:v>-0.54456155369902981</c:v>
                </c:pt>
                <c:pt idx="1708">
                  <c:v>-0.54216564857355398</c:v>
                </c:pt>
                <c:pt idx="1709">
                  <c:v>-0.53972675065974129</c:v>
                </c:pt>
                <c:pt idx="1710">
                  <c:v>-0.53726956195439934</c:v>
                </c:pt>
                <c:pt idx="1711">
                  <c:v>-0.53477796016190182</c:v>
                </c:pt>
                <c:pt idx="1712">
                  <c:v>-0.53223488016231657</c:v>
                </c:pt>
                <c:pt idx="1713">
                  <c:v>-0.52963155368960146</c:v>
                </c:pt>
                <c:pt idx="1714">
                  <c:v>-0.52695628972236652</c:v>
                </c:pt>
                <c:pt idx="1715">
                  <c:v>-0.52421003108491737</c:v>
                </c:pt>
                <c:pt idx="1716">
                  <c:v>-0.52141785690378384</c:v>
                </c:pt>
                <c:pt idx="1717">
                  <c:v>-0.51861861154035804</c:v>
                </c:pt>
                <c:pt idx="1718">
                  <c:v>-0.51586169898825529</c:v>
                </c:pt>
                <c:pt idx="1719">
                  <c:v>-0.51319548613435428</c:v>
                </c:pt>
                <c:pt idx="1720">
                  <c:v>-0.51064382643358786</c:v>
                </c:pt>
                <c:pt idx="1721">
                  <c:v>-0.50820059152796937</c:v>
                </c:pt>
                <c:pt idx="1722">
                  <c:v>-0.50585409039610874</c:v>
                </c:pt>
                <c:pt idx="1723">
                  <c:v>-0.50362223669981321</c:v>
                </c:pt>
                <c:pt idx="1724">
                  <c:v>-0.50154623186123881</c:v>
                </c:pt>
                <c:pt idx="1725">
                  <c:v>-0.49964625232052629</c:v>
                </c:pt>
                <c:pt idx="1726">
                  <c:v>-0.49792144953580048</c:v>
                </c:pt>
                <c:pt idx="1727">
                  <c:v>-0.4963670151031026</c:v>
                </c:pt>
                <c:pt idx="1728">
                  <c:v>-0.49495522998784697</c:v>
                </c:pt>
                <c:pt idx="1729">
                  <c:v>-0.4936509268434337</c:v>
                </c:pt>
                <c:pt idx="1730">
                  <c:v>-0.49244892013618152</c:v>
                </c:pt>
                <c:pt idx="1731">
                  <c:v>-0.49136080660504999</c:v>
                </c:pt>
                <c:pt idx="1732">
                  <c:v>-0.49037489522864902</c:v>
                </c:pt>
                <c:pt idx="1733">
                  <c:v>-0.48945451014148966</c:v>
                </c:pt>
                <c:pt idx="1734">
                  <c:v>-0.48858079485745914</c:v>
                </c:pt>
                <c:pt idx="1735">
                  <c:v>-0.48776251764259981</c:v>
                </c:pt>
                <c:pt idx="1736">
                  <c:v>-0.48700382692385658</c:v>
                </c:pt>
                <c:pt idx="1737">
                  <c:v>-0.48629567158789527</c:v>
                </c:pt>
                <c:pt idx="1738">
                  <c:v>-0.48563908874145212</c:v>
                </c:pt>
                <c:pt idx="1739">
                  <c:v>-0.4850445437343196</c:v>
                </c:pt>
                <c:pt idx="1740">
                  <c:v>-0.48451081089490061</c:v>
                </c:pt>
                <c:pt idx="1741">
                  <c:v>-0.48403232755979159</c:v>
                </c:pt>
                <c:pt idx="1742">
                  <c:v>-0.48359815696704733</c:v>
                </c:pt>
                <c:pt idx="1743">
                  <c:v>-0.48318472850902705</c:v>
                </c:pt>
                <c:pt idx="1744">
                  <c:v>-0.4827821425305216</c:v>
                </c:pt>
                <c:pt idx="1745">
                  <c:v>-0.4823935103517395</c:v>
                </c:pt>
                <c:pt idx="1746">
                  <c:v>-0.48200582099726297</c:v>
                </c:pt>
                <c:pt idx="1747">
                  <c:v>-0.48159342964597895</c:v>
                </c:pt>
                <c:pt idx="1748">
                  <c:v>-0.48114360816976121</c:v>
                </c:pt>
                <c:pt idx="1749">
                  <c:v>-0.48064702260798409</c:v>
                </c:pt>
                <c:pt idx="1750">
                  <c:v>-0.48008255369620123</c:v>
                </c:pt>
                <c:pt idx="1751">
                  <c:v>-0.4794428474048289</c:v>
                </c:pt>
                <c:pt idx="1752">
                  <c:v>-0.47873054364192291</c:v>
                </c:pt>
                <c:pt idx="1753">
                  <c:v>-0.47791028649602174</c:v>
                </c:pt>
                <c:pt idx="1754">
                  <c:v>-0.47691617254816182</c:v>
                </c:pt>
                <c:pt idx="1755">
                  <c:v>-0.47569436653049141</c:v>
                </c:pt>
                <c:pt idx="1756">
                  <c:v>-0.47421064392071599</c:v>
                </c:pt>
                <c:pt idx="1757">
                  <c:v>-0.47246623039043295</c:v>
                </c:pt>
                <c:pt idx="1758">
                  <c:v>-0.47050336446853464</c:v>
                </c:pt>
                <c:pt idx="1759">
                  <c:v>-0.46836004197453807</c:v>
                </c:pt>
                <c:pt idx="1760">
                  <c:v>-0.46605493082969479</c:v>
                </c:pt>
                <c:pt idx="1761">
                  <c:v>-0.46362046419011865</c:v>
                </c:pt>
                <c:pt idx="1762">
                  <c:v>-0.4610996348441464</c:v>
                </c:pt>
                <c:pt idx="1763">
                  <c:v>-0.45852515879518368</c:v>
                </c:pt>
                <c:pt idx="1764">
                  <c:v>-0.4559290920696219</c:v>
                </c:pt>
                <c:pt idx="1765">
                  <c:v>-0.45334499921274174</c:v>
                </c:pt>
                <c:pt idx="1766">
                  <c:v>-0.45079390520655865</c:v>
                </c:pt>
                <c:pt idx="1767">
                  <c:v>-0.44830748894774203</c:v>
                </c:pt>
                <c:pt idx="1768">
                  <c:v>-0.44593967998657419</c:v>
                </c:pt>
                <c:pt idx="1769">
                  <c:v>-0.44371866876979343</c:v>
                </c:pt>
                <c:pt idx="1770">
                  <c:v>-0.44164049543531608</c:v>
                </c:pt>
                <c:pt idx="1771">
                  <c:v>-0.43971685100453212</c:v>
                </c:pt>
                <c:pt idx="1772">
                  <c:v>-0.43798026291598585</c:v>
                </c:pt>
                <c:pt idx="1773">
                  <c:v>-0.43644251647349763</c:v>
                </c:pt>
                <c:pt idx="1774">
                  <c:v>-0.43508513232067719</c:v>
                </c:pt>
                <c:pt idx="1775">
                  <c:v>-0.43389491091724547</c:v>
                </c:pt>
                <c:pt idx="1776">
                  <c:v>-0.43288156335355066</c:v>
                </c:pt>
                <c:pt idx="1777">
                  <c:v>-0.43206281472653851</c:v>
                </c:pt>
                <c:pt idx="1778">
                  <c:v>-0.43142838825127777</c:v>
                </c:pt>
                <c:pt idx="1779">
                  <c:v>-0.43093331120838962</c:v>
                </c:pt>
                <c:pt idx="1780">
                  <c:v>-0.43054401905259354</c:v>
                </c:pt>
                <c:pt idx="1781">
                  <c:v>-0.4302658858824317</c:v>
                </c:pt>
                <c:pt idx="1782">
                  <c:v>-0.43013059059457326</c:v>
                </c:pt>
                <c:pt idx="1783">
                  <c:v>-0.43017339481804906</c:v>
                </c:pt>
                <c:pt idx="1784">
                  <c:v>-0.43039156436237264</c:v>
                </c:pt>
                <c:pt idx="1785">
                  <c:v>-0.43075106327011065</c:v>
                </c:pt>
                <c:pt idx="1786">
                  <c:v>-0.43123784345910926</c:v>
                </c:pt>
                <c:pt idx="1787">
                  <c:v>-0.4318475679375624</c:v>
                </c:pt>
                <c:pt idx="1788">
                  <c:v>-0.4325593060058851</c:v>
                </c:pt>
                <c:pt idx="1789">
                  <c:v>-0.43334147304983861</c:v>
                </c:pt>
                <c:pt idx="1790">
                  <c:v>-0.43415060486893331</c:v>
                </c:pt>
                <c:pt idx="1791">
                  <c:v>-0.43494578288830454</c:v>
                </c:pt>
                <c:pt idx="1792">
                  <c:v>-0.43571211048392344</c:v>
                </c:pt>
                <c:pt idx="1793">
                  <c:v>-0.43644176221405317</c:v>
                </c:pt>
                <c:pt idx="1794">
                  <c:v>-0.4370962708470239</c:v>
                </c:pt>
                <c:pt idx="1795">
                  <c:v>-0.43759945617894053</c:v>
                </c:pt>
                <c:pt idx="1796">
                  <c:v>-0.43787447802889379</c:v>
                </c:pt>
                <c:pt idx="1797">
                  <c:v>-0.43789361736229815</c:v>
                </c:pt>
                <c:pt idx="1798">
                  <c:v>-0.43767224221533541</c:v>
                </c:pt>
                <c:pt idx="1799">
                  <c:v>-0.43721459529738094</c:v>
                </c:pt>
                <c:pt idx="1800">
                  <c:v>-0.43648164368218145</c:v>
                </c:pt>
                <c:pt idx="1801">
                  <c:v>-0.43540984101153735</c:v>
                </c:pt>
                <c:pt idx="1802">
                  <c:v>-0.43396835693065433</c:v>
                </c:pt>
                <c:pt idx="1803">
                  <c:v>-0.43217387942974217</c:v>
                </c:pt>
                <c:pt idx="1804">
                  <c:v>-0.43005045052859442</c:v>
                </c:pt>
                <c:pt idx="1805">
                  <c:v>-0.42761372111068474</c:v>
                </c:pt>
                <c:pt idx="1806">
                  <c:v>-0.42488726178365388</c:v>
                </c:pt>
                <c:pt idx="1807">
                  <c:v>-0.42192057082354761</c:v>
                </c:pt>
                <c:pt idx="1808">
                  <c:v>-0.41878775422078868</c:v>
                </c:pt>
                <c:pt idx="1809">
                  <c:v>-0.41556310653066109</c:v>
                </c:pt>
                <c:pt idx="1810">
                  <c:v>-0.41229320327386315</c:v>
                </c:pt>
                <c:pt idx="1811">
                  <c:v>-0.40899114970824302</c:v>
                </c:pt>
                <c:pt idx="1812">
                  <c:v>-0.40566703405387106</c:v>
                </c:pt>
                <c:pt idx="1813">
                  <c:v>-0.40234423835352706</c:v>
                </c:pt>
                <c:pt idx="1814">
                  <c:v>-0.3990294566597809</c:v>
                </c:pt>
                <c:pt idx="1815">
                  <c:v>-0.39570609526485345</c:v>
                </c:pt>
                <c:pt idx="1816">
                  <c:v>-0.39239084215895453</c:v>
                </c:pt>
                <c:pt idx="1817">
                  <c:v>-0.38914375525035289</c:v>
                </c:pt>
                <c:pt idx="1818">
                  <c:v>-0.38600660165578804</c:v>
                </c:pt>
                <c:pt idx="1819">
                  <c:v>-0.38298777251158023</c:v>
                </c:pt>
                <c:pt idx="1820">
                  <c:v>-0.38008604214613212</c:v>
                </c:pt>
                <c:pt idx="1821">
                  <c:v>-0.37731809854965337</c:v>
                </c:pt>
                <c:pt idx="1822">
                  <c:v>-0.37474607384388525</c:v>
                </c:pt>
                <c:pt idx="1823">
                  <c:v>-0.37244935383536215</c:v>
                </c:pt>
                <c:pt idx="1824">
                  <c:v>-0.3704513205668637</c:v>
                </c:pt>
                <c:pt idx="1825">
                  <c:v>-0.36871180972296996</c:v>
                </c:pt>
                <c:pt idx="1826">
                  <c:v>-0.36718679140860783</c:v>
                </c:pt>
                <c:pt idx="1827">
                  <c:v>-0.36585920050384529</c:v>
                </c:pt>
                <c:pt idx="1828">
                  <c:v>-0.36472545427632108</c:v>
                </c:pt>
                <c:pt idx="1829">
                  <c:v>-0.36378442133686828</c:v>
                </c:pt>
                <c:pt idx="1830">
                  <c:v>-0.36304477566909882</c:v>
                </c:pt>
                <c:pt idx="1831">
                  <c:v>-0.36251198565398535</c:v>
                </c:pt>
                <c:pt idx="1832">
                  <c:v>-0.3621710603850683</c:v>
                </c:pt>
                <c:pt idx="1833">
                  <c:v>-0.36199531793449824</c:v>
                </c:pt>
                <c:pt idx="1834">
                  <c:v>-0.36195788780956456</c:v>
                </c:pt>
                <c:pt idx="1835">
                  <c:v>-0.36205575297248932</c:v>
                </c:pt>
                <c:pt idx="1836">
                  <c:v>-0.36232304366313645</c:v>
                </c:pt>
                <c:pt idx="1837">
                  <c:v>-0.36279389012136976</c:v>
                </c:pt>
                <c:pt idx="1838">
                  <c:v>-0.36346093831760545</c:v>
                </c:pt>
                <c:pt idx="1839">
                  <c:v>-0.36428562673774306</c:v>
                </c:pt>
                <c:pt idx="1840">
                  <c:v>-0.36523929352289131</c:v>
                </c:pt>
                <c:pt idx="1841">
                  <c:v>-0.36630864485034076</c:v>
                </c:pt>
                <c:pt idx="1842">
                  <c:v>-0.36744870800071278</c:v>
                </c:pt>
                <c:pt idx="1843">
                  <c:v>-0.36856784045149971</c:v>
                </c:pt>
                <c:pt idx="1844">
                  <c:v>-0.36958731637318121</c:v>
                </c:pt>
                <c:pt idx="1845">
                  <c:v>-0.37047404263262945</c:v>
                </c:pt>
                <c:pt idx="1846">
                  <c:v>-0.37120935130859295</c:v>
                </c:pt>
                <c:pt idx="1847">
                  <c:v>-0.37176580621377786</c:v>
                </c:pt>
                <c:pt idx="1848">
                  <c:v>-0.37210871141373675</c:v>
                </c:pt>
                <c:pt idx="1849">
                  <c:v>-0.37219761974575799</c:v>
                </c:pt>
                <c:pt idx="1850">
                  <c:v>-0.37200688638872831</c:v>
                </c:pt>
                <c:pt idx="1851">
                  <c:v>-0.37156677600285865</c:v>
                </c:pt>
                <c:pt idx="1852">
                  <c:v>-0.3709447005260017</c:v>
                </c:pt>
                <c:pt idx="1853">
                  <c:v>-0.37016309917663154</c:v>
                </c:pt>
                <c:pt idx="1854">
                  <c:v>-0.36918246761634216</c:v>
                </c:pt>
                <c:pt idx="1855">
                  <c:v>-0.36796810991068624</c:v>
                </c:pt>
                <c:pt idx="1856">
                  <c:v>-0.36652634298251152</c:v>
                </c:pt>
                <c:pt idx="1857">
                  <c:v>-0.36487970033272271</c:v>
                </c:pt>
                <c:pt idx="1858">
                  <c:v>-0.36303525314361196</c:v>
                </c:pt>
                <c:pt idx="1859">
                  <c:v>-0.36098725018691491</c:v>
                </c:pt>
                <c:pt idx="1860">
                  <c:v>-0.35873861421797909</c:v>
                </c:pt>
                <c:pt idx="1861">
                  <c:v>-0.35630707033375036</c:v>
                </c:pt>
                <c:pt idx="1862">
                  <c:v>-0.35372439171332859</c:v>
                </c:pt>
                <c:pt idx="1863">
                  <c:v>-0.3510268770924807</c:v>
                </c:pt>
                <c:pt idx="1864">
                  <c:v>-0.34823498575863887</c:v>
                </c:pt>
                <c:pt idx="1865">
                  <c:v>-0.34535258329145624</c:v>
                </c:pt>
                <c:pt idx="1866">
                  <c:v>-0.34237504985183514</c:v>
                </c:pt>
                <c:pt idx="1867">
                  <c:v>-0.33930766525588724</c:v>
                </c:pt>
                <c:pt idx="1868">
                  <c:v>-0.33619408226896325</c:v>
                </c:pt>
                <c:pt idx="1869">
                  <c:v>-0.33309247315072082</c:v>
                </c:pt>
                <c:pt idx="1870">
                  <c:v>-0.33004111656796864</c:v>
                </c:pt>
                <c:pt idx="1871">
                  <c:v>-0.3270677315552924</c:v>
                </c:pt>
                <c:pt idx="1872">
                  <c:v>-0.32419598300276342</c:v>
                </c:pt>
                <c:pt idx="1873">
                  <c:v>-0.32144255890059142</c:v>
                </c:pt>
                <c:pt idx="1874">
                  <c:v>-0.31881481327836042</c:v>
                </c:pt>
                <c:pt idx="1875">
                  <c:v>-0.31632292863857114</c:v>
                </c:pt>
                <c:pt idx="1876">
                  <c:v>-0.31400461795344897</c:v>
                </c:pt>
                <c:pt idx="1877">
                  <c:v>-0.31190391111806709</c:v>
                </c:pt>
                <c:pt idx="1878">
                  <c:v>-0.31004975283860825</c:v>
                </c:pt>
                <c:pt idx="1879">
                  <c:v>-0.30848268456021488</c:v>
                </c:pt>
                <c:pt idx="1880">
                  <c:v>-0.30724937608601577</c:v>
                </c:pt>
                <c:pt idx="1881">
                  <c:v>-0.30636538401705382</c:v>
                </c:pt>
                <c:pt idx="1882">
                  <c:v>-0.30582175152242552</c:v>
                </c:pt>
                <c:pt idx="1883">
                  <c:v>-0.30561131313740814</c:v>
                </c:pt>
                <c:pt idx="1884">
                  <c:v>-0.30572152929873669</c:v>
                </c:pt>
                <c:pt idx="1885">
                  <c:v>-0.30610761585189361</c:v>
                </c:pt>
                <c:pt idx="1886">
                  <c:v>-0.3067025379887483</c:v>
                </c:pt>
                <c:pt idx="1887">
                  <c:v>-0.30745293185360201</c:v>
                </c:pt>
                <c:pt idx="1888">
                  <c:v>-0.30831655891756227</c:v>
                </c:pt>
                <c:pt idx="1889">
                  <c:v>-0.30924938928555601</c:v>
                </c:pt>
                <c:pt idx="1890">
                  <c:v>-0.31021597276369145</c:v>
                </c:pt>
                <c:pt idx="1891">
                  <c:v>-0.31119009883627197</c:v>
                </c:pt>
                <c:pt idx="1892">
                  <c:v>-0.31214923400239292</c:v>
                </c:pt>
                <c:pt idx="1893">
                  <c:v>-0.31307027906656626</c:v>
                </c:pt>
                <c:pt idx="1894">
                  <c:v>-0.31392089515510874</c:v>
                </c:pt>
                <c:pt idx="1895">
                  <c:v>-0.31467656883607398</c:v>
                </c:pt>
                <c:pt idx="1896">
                  <c:v>-0.31531042961675138</c:v>
                </c:pt>
                <c:pt idx="1897">
                  <c:v>-0.31576043965783024</c:v>
                </c:pt>
                <c:pt idx="1898">
                  <c:v>-0.31596531537944433</c:v>
                </c:pt>
                <c:pt idx="1899">
                  <c:v>-0.31591789131687098</c:v>
                </c:pt>
                <c:pt idx="1900">
                  <c:v>-0.31564503796282067</c:v>
                </c:pt>
                <c:pt idx="1901">
                  <c:v>-0.31515222369826607</c:v>
                </c:pt>
                <c:pt idx="1902">
                  <c:v>-0.3144038097644542</c:v>
                </c:pt>
                <c:pt idx="1903">
                  <c:v>-0.3133604803878402</c:v>
                </c:pt>
                <c:pt idx="1904">
                  <c:v>-0.31202940103314691</c:v>
                </c:pt>
                <c:pt idx="1905">
                  <c:v>-0.31044847323746066</c:v>
                </c:pt>
                <c:pt idx="1906">
                  <c:v>-0.30864041906654738</c:v>
                </c:pt>
                <c:pt idx="1907">
                  <c:v>-0.30661108403110193</c:v>
                </c:pt>
                <c:pt idx="1908">
                  <c:v>-0.30436914211473604</c:v>
                </c:pt>
                <c:pt idx="1909">
                  <c:v>-0.30193882390210469</c:v>
                </c:pt>
                <c:pt idx="1910">
                  <c:v>-0.29936972195168399</c:v>
                </c:pt>
                <c:pt idx="1911">
                  <c:v>-0.29672113991229848</c:v>
                </c:pt>
                <c:pt idx="1912">
                  <c:v>-0.29403550487770153</c:v>
                </c:pt>
                <c:pt idx="1913">
                  <c:v>-0.29131875664101869</c:v>
                </c:pt>
                <c:pt idx="1914">
                  <c:v>-0.28855222728099844</c:v>
                </c:pt>
                <c:pt idx="1915">
                  <c:v>-0.28574996487979459</c:v>
                </c:pt>
                <c:pt idx="1916">
                  <c:v>-0.28296542757553672</c:v>
                </c:pt>
                <c:pt idx="1917">
                  <c:v>-0.28024028820253377</c:v>
                </c:pt>
                <c:pt idx="1918">
                  <c:v>-0.27758086368363344</c:v>
                </c:pt>
                <c:pt idx="1919">
                  <c:v>-0.27496226345716701</c:v>
                </c:pt>
                <c:pt idx="1920">
                  <c:v>-0.27236704527348032</c:v>
                </c:pt>
                <c:pt idx="1921">
                  <c:v>-0.2698293393724373</c:v>
                </c:pt>
                <c:pt idx="1922">
                  <c:v>-0.26741627484459896</c:v>
                </c:pt>
                <c:pt idx="1923">
                  <c:v>-0.26517103304316342</c:v>
                </c:pt>
                <c:pt idx="1924">
                  <c:v>-0.26309606531132529</c:v>
                </c:pt>
                <c:pt idx="1925">
                  <c:v>-0.26118750606943147</c:v>
                </c:pt>
                <c:pt idx="1926">
                  <c:v>-0.25946336326171954</c:v>
                </c:pt>
                <c:pt idx="1927">
                  <c:v>-0.25795456152541429</c:v>
                </c:pt>
                <c:pt idx="1928">
                  <c:v>-0.25668193727767025</c:v>
                </c:pt>
                <c:pt idx="1929">
                  <c:v>-0.25564511338876511</c:v>
                </c:pt>
                <c:pt idx="1930">
                  <c:v>-0.25483136173057286</c:v>
                </c:pt>
                <c:pt idx="1931">
                  <c:v>-0.2542323854492039</c:v>
                </c:pt>
                <c:pt idx="1932">
                  <c:v>-0.25384035910292152</c:v>
                </c:pt>
                <c:pt idx="1933">
                  <c:v>-0.25363623764075188</c:v>
                </c:pt>
                <c:pt idx="1934">
                  <c:v>-0.25360597298054105</c:v>
                </c:pt>
                <c:pt idx="1935">
                  <c:v>-0.2537571077167341</c:v>
                </c:pt>
                <c:pt idx="1936">
                  <c:v>-0.25408973613176156</c:v>
                </c:pt>
                <c:pt idx="1937">
                  <c:v>-0.254573310718121</c:v>
                </c:pt>
                <c:pt idx="1938">
                  <c:v>-0.25516879854955909</c:v>
                </c:pt>
                <c:pt idx="1939">
                  <c:v>-0.25584423788211486</c:v>
                </c:pt>
                <c:pt idx="1940">
                  <c:v>-0.25657181539877227</c:v>
                </c:pt>
                <c:pt idx="1941">
                  <c:v>-0.25731023539494441</c:v>
                </c:pt>
                <c:pt idx="1942">
                  <c:v>-0.25800575688521021</c:v>
                </c:pt>
                <c:pt idx="1943">
                  <c:v>-0.25863480926192883</c:v>
                </c:pt>
                <c:pt idx="1944">
                  <c:v>-0.25920776359246228</c:v>
                </c:pt>
                <c:pt idx="1945">
                  <c:v>-0.25972066001472693</c:v>
                </c:pt>
                <c:pt idx="1946">
                  <c:v>-0.26013776548753914</c:v>
                </c:pt>
                <c:pt idx="1947">
                  <c:v>-0.26043004102228556</c:v>
                </c:pt>
                <c:pt idx="1948">
                  <c:v>-0.26059890085542448</c:v>
                </c:pt>
                <c:pt idx="1949">
                  <c:v>-0.26062793984403798</c:v>
                </c:pt>
                <c:pt idx="1950">
                  <c:v>-0.26045549727853762</c:v>
                </c:pt>
                <c:pt idx="1951">
                  <c:v>-0.26002830358565515</c:v>
                </c:pt>
                <c:pt idx="1952">
                  <c:v>-0.25933900473580646</c:v>
                </c:pt>
                <c:pt idx="1953">
                  <c:v>-0.25838448940878317</c:v>
                </c:pt>
                <c:pt idx="1954">
                  <c:v>-0.25713581289840221</c:v>
                </c:pt>
                <c:pt idx="1955">
                  <c:v>-0.25558514976292684</c:v>
                </c:pt>
                <c:pt idx="1956">
                  <c:v>-0.25375088507631693</c:v>
                </c:pt>
                <c:pt idx="1957">
                  <c:v>-0.25162915325891932</c:v>
                </c:pt>
                <c:pt idx="1958">
                  <c:v>-0.24920175780163542</c:v>
                </c:pt>
                <c:pt idx="1959">
                  <c:v>-0.24648010687856325</c:v>
                </c:pt>
                <c:pt idx="1960">
                  <c:v>-0.24351181311713743</c:v>
                </c:pt>
                <c:pt idx="1961">
                  <c:v>-0.24034778902986209</c:v>
                </c:pt>
                <c:pt idx="1962">
                  <c:v>-0.23703093312264353</c:v>
                </c:pt>
                <c:pt idx="1963">
                  <c:v>-0.23361036654180531</c:v>
                </c:pt>
                <c:pt idx="1964">
                  <c:v>-0.23014020740249075</c:v>
                </c:pt>
                <c:pt idx="1965">
                  <c:v>-0.22666844546185663</c:v>
                </c:pt>
                <c:pt idx="1966">
                  <c:v>-0.22323609357719798</c:v>
                </c:pt>
                <c:pt idx="1967">
                  <c:v>-0.21988699307872678</c:v>
                </c:pt>
                <c:pt idx="1968">
                  <c:v>-0.21666083686971016</c:v>
                </c:pt>
                <c:pt idx="1969">
                  <c:v>-0.21357572717681633</c:v>
                </c:pt>
                <c:pt idx="1970">
                  <c:v>-0.21063675525129569</c:v>
                </c:pt>
                <c:pt idx="1971">
                  <c:v>-0.20785796917530214</c:v>
                </c:pt>
                <c:pt idx="1972">
                  <c:v>-0.20526152532001812</c:v>
                </c:pt>
                <c:pt idx="1973">
                  <c:v>-0.20287269137683461</c:v>
                </c:pt>
                <c:pt idx="1974">
                  <c:v>-0.2007104181142948</c:v>
                </c:pt>
                <c:pt idx="1975">
                  <c:v>-0.19877602548642664</c:v>
                </c:pt>
                <c:pt idx="1976">
                  <c:v>-0.1970678164094799</c:v>
                </c:pt>
                <c:pt idx="1977">
                  <c:v>-0.19558201958623214</c:v>
                </c:pt>
                <c:pt idx="1978">
                  <c:v>-0.19430590688855723</c:v>
                </c:pt>
                <c:pt idx="1979">
                  <c:v>-0.19322552451673183</c:v>
                </c:pt>
                <c:pt idx="1980">
                  <c:v>-0.19231428482533711</c:v>
                </c:pt>
                <c:pt idx="1981">
                  <c:v>-0.19153108067464736</c:v>
                </c:pt>
                <c:pt idx="1982">
                  <c:v>-0.19085762127313335</c:v>
                </c:pt>
                <c:pt idx="1983">
                  <c:v>-0.19031823148788046</c:v>
                </c:pt>
                <c:pt idx="1984">
                  <c:v>-0.18995043572625284</c:v>
                </c:pt>
                <c:pt idx="1985">
                  <c:v>-0.18977987880936373</c:v>
                </c:pt>
                <c:pt idx="1986">
                  <c:v>-0.18982560578818697</c:v>
                </c:pt>
                <c:pt idx="1987">
                  <c:v>-0.19008827663973646</c:v>
                </c:pt>
                <c:pt idx="1988">
                  <c:v>-0.19054130371859335</c:v>
                </c:pt>
                <c:pt idx="1989">
                  <c:v>-0.19116988468315918</c:v>
                </c:pt>
                <c:pt idx="1990">
                  <c:v>-0.19197222816725326</c:v>
                </c:pt>
                <c:pt idx="1991">
                  <c:v>-0.1929179752282342</c:v>
                </c:pt>
                <c:pt idx="1992">
                  <c:v>-0.19395329059825028</c:v>
                </c:pt>
                <c:pt idx="1993">
                  <c:v>-0.19500623678278176</c:v>
                </c:pt>
                <c:pt idx="1994">
                  <c:v>-0.19599120533487704</c:v>
                </c:pt>
                <c:pt idx="1995">
                  <c:v>-0.19684436704904479</c:v>
                </c:pt>
                <c:pt idx="1996">
                  <c:v>-0.19752480335042044</c:v>
                </c:pt>
                <c:pt idx="1997">
                  <c:v>-0.19800432379226562</c:v>
                </c:pt>
                <c:pt idx="1998">
                  <c:v>-0.19827576290985752</c:v>
                </c:pt>
                <c:pt idx="1999">
                  <c:v>-0.19834600332062718</c:v>
                </c:pt>
                <c:pt idx="2000">
                  <c:v>-0.19822569893922837</c:v>
                </c:pt>
                <c:pt idx="2001">
                  <c:v>-0.19791673541427229</c:v>
                </c:pt>
                <c:pt idx="2002">
                  <c:v>-0.19740610177034118</c:v>
                </c:pt>
                <c:pt idx="2003">
                  <c:v>-0.19668106987930906</c:v>
                </c:pt>
                <c:pt idx="2004">
                  <c:v>-0.19573683133721714</c:v>
                </c:pt>
                <c:pt idx="2005">
                  <c:v>-0.19456744635093995</c:v>
                </c:pt>
                <c:pt idx="2006">
                  <c:v>-0.19318705728506197</c:v>
                </c:pt>
                <c:pt idx="2007">
                  <c:v>-0.19164214537785099</c:v>
                </c:pt>
                <c:pt idx="2008">
                  <c:v>-0.18995194424514186</c:v>
                </c:pt>
                <c:pt idx="2009">
                  <c:v>-0.1880784580674176</c:v>
                </c:pt>
                <c:pt idx="2010">
                  <c:v>-0.18597793979689678</c:v>
                </c:pt>
                <c:pt idx="2011">
                  <c:v>-0.18362644169621634</c:v>
                </c:pt>
                <c:pt idx="2012">
                  <c:v>-0.18100444730224965</c:v>
                </c:pt>
                <c:pt idx="2013">
                  <c:v>-0.17810677108131578</c:v>
                </c:pt>
                <c:pt idx="2014">
                  <c:v>-0.17495245808438845</c:v>
                </c:pt>
                <c:pt idx="2015">
                  <c:v>-0.17155885627869133</c:v>
                </c:pt>
                <c:pt idx="2016">
                  <c:v>-0.16790984336859813</c:v>
                </c:pt>
                <c:pt idx="2017">
                  <c:v>-0.163972986197995</c:v>
                </c:pt>
                <c:pt idx="2018">
                  <c:v>-0.15974819048445141</c:v>
                </c:pt>
                <c:pt idx="2019">
                  <c:v>-0.15526279813283075</c:v>
                </c:pt>
                <c:pt idx="2020">
                  <c:v>-0.15053670273598185</c:v>
                </c:pt>
                <c:pt idx="2021">
                  <c:v>-0.14558734654355895</c:v>
                </c:pt>
                <c:pt idx="2022">
                  <c:v>-0.14044348569688386</c:v>
                </c:pt>
                <c:pt idx="2023">
                  <c:v>-0.13512935078061139</c:v>
                </c:pt>
                <c:pt idx="2024">
                  <c:v>-0.1296318365368932</c:v>
                </c:pt>
                <c:pt idx="2025">
                  <c:v>-0.12390257607885027</c:v>
                </c:pt>
                <c:pt idx="2026">
                  <c:v>-0.11790140509106269</c:v>
                </c:pt>
                <c:pt idx="2027">
                  <c:v>-0.11162115810880759</c:v>
                </c:pt>
                <c:pt idx="2028">
                  <c:v>-0.10508908275451778</c:v>
                </c:pt>
                <c:pt idx="2029">
                  <c:v>-9.836825397424015E-2</c:v>
                </c:pt>
                <c:pt idx="2030">
                  <c:v>-9.1561675323365163E-2</c:v>
                </c:pt>
                <c:pt idx="2031">
                  <c:v>-8.4818209331509284E-2</c:v>
                </c:pt>
                <c:pt idx="2032">
                  <c:v>-7.8300974031790149E-2</c:v>
                </c:pt>
                <c:pt idx="2033">
                  <c:v>-7.2143831619121607E-2</c:v>
                </c:pt>
                <c:pt idx="2034">
                  <c:v>-6.6439216588427968E-2</c:v>
                </c:pt>
                <c:pt idx="2035">
                  <c:v>-6.1243472120213867E-2</c:v>
                </c:pt>
                <c:pt idx="2036">
                  <c:v>-5.6604842534198591E-2</c:v>
                </c:pt>
                <c:pt idx="2037">
                  <c:v>-5.2590419207971015E-2</c:v>
                </c:pt>
                <c:pt idx="2038">
                  <c:v>-4.9271253381203667E-2</c:v>
                </c:pt>
                <c:pt idx="2039">
                  <c:v>-4.6702302282671922E-2</c:v>
                </c:pt>
                <c:pt idx="2040">
                  <c:v>-4.4919374379503753E-2</c:v>
                </c:pt>
                <c:pt idx="2041">
                  <c:v>-4.3920197465122567E-2</c:v>
                </c:pt>
                <c:pt idx="2042">
                  <c:v>-4.3648673493343192E-2</c:v>
                </c:pt>
                <c:pt idx="2043">
                  <c:v>-4.401506444675541E-2</c:v>
                </c:pt>
                <c:pt idx="2044">
                  <c:v>-4.4929057185122606E-2</c:v>
                </c:pt>
                <c:pt idx="2045">
                  <c:v>-4.631628172721642E-2</c:v>
                </c:pt>
                <c:pt idx="2046">
                  <c:v>-4.8115680771004005E-2</c:v>
                </c:pt>
                <c:pt idx="2047">
                  <c:v>-5.0275587544536662E-2</c:v>
                </c:pt>
                <c:pt idx="2048">
                  <c:v>-5.2752547275567746E-2</c:v>
                </c:pt>
                <c:pt idx="2049">
                  <c:v>-5.5510242371844251E-2</c:v>
                </c:pt>
                <c:pt idx="2050">
                  <c:v>-5.8533663070420489E-2</c:v>
                </c:pt>
                <c:pt idx="2051">
                  <c:v>-6.1837762564783821E-2</c:v>
                </c:pt>
                <c:pt idx="2052">
                  <c:v>-6.5446356596894531E-2</c:v>
                </c:pt>
                <c:pt idx="2053">
                  <c:v>-6.9372870984864846E-2</c:v>
                </c:pt>
                <c:pt idx="2054">
                  <c:v>-7.3626073994737154E-2</c:v>
                </c:pt>
                <c:pt idx="2055">
                  <c:v>-7.8219344303408406E-2</c:v>
                </c:pt>
                <c:pt idx="2056">
                  <c:v>-8.3154774980837093E-2</c:v>
                </c:pt>
                <c:pt idx="2057">
                  <c:v>-8.8404552710007037E-2</c:v>
                </c:pt>
                <c:pt idx="2058">
                  <c:v>-9.3920970581053198E-2</c:v>
                </c:pt>
                <c:pt idx="2059">
                  <c:v>-9.9646440885387447E-2</c:v>
                </c:pt>
                <c:pt idx="2060">
                  <c:v>-0.1055077910286496</c:v>
                </c:pt>
                <c:pt idx="2061">
                  <c:v>-0.11142259931004117</c:v>
                </c:pt>
                <c:pt idx="2062">
                  <c:v>-0.11732722508893191</c:v>
                </c:pt>
                <c:pt idx="2063">
                  <c:v>-0.12320394326837587</c:v>
                </c:pt>
                <c:pt idx="2064">
                  <c:v>-0.12907340170066647</c:v>
                </c:pt>
                <c:pt idx="2065">
                  <c:v>-0.13496181090150031</c:v>
                </c:pt>
                <c:pt idx="2066">
                  <c:v>-0.14089754988247694</c:v>
                </c:pt>
                <c:pt idx="2067">
                  <c:v>-0.14690720628901527</c:v>
                </c:pt>
                <c:pt idx="2068">
                  <c:v>-0.1529980398682686</c:v>
                </c:pt>
                <c:pt idx="2069">
                  <c:v>-0.1591681649716257</c:v>
                </c:pt>
                <c:pt idx="2070">
                  <c:v>-0.16540023363186293</c:v>
                </c:pt>
                <c:pt idx="2071">
                  <c:v>-0.17162353402605779</c:v>
                </c:pt>
                <c:pt idx="2072">
                  <c:v>-0.17772690716857603</c:v>
                </c:pt>
                <c:pt idx="2073">
                  <c:v>-0.18360428532503398</c:v>
                </c:pt>
                <c:pt idx="2074">
                  <c:v>-0.18916845724716044</c:v>
                </c:pt>
                <c:pt idx="2075">
                  <c:v>-0.19438925255717521</c:v>
                </c:pt>
                <c:pt idx="2076">
                  <c:v>-0.19931334105820717</c:v>
                </c:pt>
                <c:pt idx="2077">
                  <c:v>-0.20397353303609225</c:v>
                </c:pt>
                <c:pt idx="2078">
                  <c:v>-0.20832513861874355</c:v>
                </c:pt>
                <c:pt idx="2079">
                  <c:v>-0.21226143009476325</c:v>
                </c:pt>
                <c:pt idx="2080">
                  <c:v>-0.2156300470563611</c:v>
                </c:pt>
                <c:pt idx="2081">
                  <c:v>-0.21826335534199537</c:v>
                </c:pt>
                <c:pt idx="2082">
                  <c:v>-0.22001333153568164</c:v>
                </c:pt>
                <c:pt idx="2083">
                  <c:v>-0.22078352471095364</c:v>
                </c:pt>
                <c:pt idx="2084">
                  <c:v>-0.2205441416197533</c:v>
                </c:pt>
                <c:pt idx="2085">
                  <c:v>-0.21931554726708233</c:v>
                </c:pt>
                <c:pt idx="2086">
                  <c:v>-0.2171551596531538</c:v>
                </c:pt>
                <c:pt idx="2087">
                  <c:v>-0.2141473615533219</c:v>
                </c:pt>
                <c:pt idx="2088">
                  <c:v>-0.21039718359523421</c:v>
                </c:pt>
                <c:pt idx="2089">
                  <c:v>-0.20603105851827619</c:v>
                </c:pt>
                <c:pt idx="2090">
                  <c:v>-0.20117457051995816</c:v>
                </c:pt>
                <c:pt idx="2091">
                  <c:v>-0.19593256166306666</c:v>
                </c:pt>
                <c:pt idx="2092">
                  <c:v>-0.19040110574434566</c:v>
                </c:pt>
                <c:pt idx="2093">
                  <c:v>-0.18468900468866528</c:v>
                </c:pt>
                <c:pt idx="2094">
                  <c:v>-0.1789241054718694</c:v>
                </c:pt>
                <c:pt idx="2095">
                  <c:v>-0.17322001842278692</c:v>
                </c:pt>
                <c:pt idx="2096">
                  <c:v>-0.16764424976170114</c:v>
                </c:pt>
                <c:pt idx="2097">
                  <c:v>-0.16224544922278278</c:v>
                </c:pt>
                <c:pt idx="2098">
                  <c:v>-0.15707443503610546</c:v>
                </c:pt>
                <c:pt idx="2099">
                  <c:v>-0.15215383498500437</c:v>
                </c:pt>
                <c:pt idx="2100">
                  <c:v>-0.14746450973607519</c:v>
                </c:pt>
                <c:pt idx="2101">
                  <c:v>-0.14296799205764804</c:v>
                </c:pt>
                <c:pt idx="2102">
                  <c:v>-0.13863514867867888</c:v>
                </c:pt>
                <c:pt idx="2103">
                  <c:v>-0.13446975089639021</c:v>
                </c:pt>
                <c:pt idx="2104">
                  <c:v>-0.13050074341696499</c:v>
                </c:pt>
                <c:pt idx="2105">
                  <c:v>-0.12676225648026715</c:v>
                </c:pt>
                <c:pt idx="2106">
                  <c:v>-0.12327493793859008</c:v>
                </c:pt>
                <c:pt idx="2107">
                  <c:v>-0.12003133947991924</c:v>
                </c:pt>
                <c:pt idx="2108">
                  <c:v>-0.11700883332091948</c:v>
                </c:pt>
                <c:pt idx="2109">
                  <c:v>-0.11418375457151934</c:v>
                </c:pt>
                <c:pt idx="2110">
                  <c:v>-0.11152536715935521</c:v>
                </c:pt>
                <c:pt idx="2111">
                  <c:v>-0.10900453781338303</c:v>
                </c:pt>
                <c:pt idx="2112">
                  <c:v>-0.10661183829054639</c:v>
                </c:pt>
                <c:pt idx="2113">
                  <c:v>-0.10434029169098367</c:v>
                </c:pt>
                <c:pt idx="2114">
                  <c:v>-0.10216312180441486</c:v>
                </c:pt>
                <c:pt idx="2115">
                  <c:v>-0.10008080004299279</c:v>
                </c:pt>
                <c:pt idx="2116">
                  <c:v>-9.8198168469503883E-2</c:v>
                </c:pt>
                <c:pt idx="2117">
                  <c:v>-9.6730756720215944E-2</c:v>
                </c:pt>
                <c:pt idx="2118">
                  <c:v>-9.5958300766610452E-2</c:v>
                </c:pt>
                <c:pt idx="2119">
                  <c:v>-9.61762817460729E-2</c:v>
                </c:pt>
                <c:pt idx="2120">
                  <c:v>-9.7661890004459559E-2</c:v>
                </c:pt>
                <c:pt idx="2121">
                  <c:v>-0.10068703607151511</c:v>
                </c:pt>
                <c:pt idx="2122">
                  <c:v>-0.10554324122254141</c:v>
                </c:pt>
                <c:pt idx="2123">
                  <c:v>-0.11254446595131444</c:v>
                </c:pt>
                <c:pt idx="2124">
                  <c:v>-0.12203663249557109</c:v>
                </c:pt>
                <c:pt idx="2125">
                  <c:v>-0.13437659985499362</c:v>
                </c:pt>
                <c:pt idx="2126">
                  <c:v>-0.1498490066874528</c:v>
                </c:pt>
                <c:pt idx="2127">
                  <c:v>-0.16861677303296208</c:v>
                </c:pt>
                <c:pt idx="2128">
                  <c:v>-0.19072279739742778</c:v>
                </c:pt>
                <c:pt idx="2129">
                  <c:v>-0.21606563188556374</c:v>
                </c:pt>
                <c:pt idx="2130">
                  <c:v>-0.24438958254568219</c:v>
                </c:pt>
                <c:pt idx="2131">
                  <c:v>-0.27532110238789109</c:v>
                </c:pt>
                <c:pt idx="2132">
                  <c:v>-0.30841432979805644</c:v>
                </c:pt>
                <c:pt idx="2133">
                  <c:v>-0.34317579053460967</c:v>
                </c:pt>
                <c:pt idx="2134">
                  <c:v>-0.37905685513410264</c:v>
                </c:pt>
                <c:pt idx="2135">
                  <c:v>-0.41548296646468225</c:v>
                </c:pt>
                <c:pt idx="2136">
                  <c:v>-0.45192906567054136</c:v>
                </c:pt>
                <c:pt idx="2137">
                  <c:v>-0.48794863116053189</c:v>
                </c:pt>
                <c:pt idx="2138">
                  <c:v>-0.52316990731094248</c:v>
                </c:pt>
                <c:pt idx="2139">
                  <c:v>-0.55728845615348421</c:v>
                </c:pt>
                <c:pt idx="2140">
                  <c:v>-0.59005329785799743</c:v>
                </c:pt>
                <c:pt idx="2141">
                  <c:v>-0.62126775927432698</c:v>
                </c:pt>
                <c:pt idx="2142">
                  <c:v>-0.65080908467787935</c:v>
                </c:pt>
                <c:pt idx="2143">
                  <c:v>-0.67862117602246941</c:v>
                </c:pt>
                <c:pt idx="2144">
                  <c:v>-0.7046579291995515</c:v>
                </c:pt>
                <c:pt idx="2145">
                  <c:v>-0.72885890917113483</c:v>
                </c:pt>
                <c:pt idx="2146">
                  <c:v>-0.75120224241332845</c:v>
                </c:pt>
                <c:pt idx="2147">
                  <c:v>-0.77173723863731725</c:v>
                </c:pt>
                <c:pt idx="2148">
                  <c:v>-0.79053640103220402</c:v>
                </c:pt>
                <c:pt idx="2149">
                  <c:v>-0.80764592798896528</c:v>
                </c:pt>
                <c:pt idx="2150">
                  <c:v>-0.8231091894256598</c:v>
                </c:pt>
                <c:pt idx="2151">
                  <c:v>-0.83700396834750235</c:v>
                </c:pt>
                <c:pt idx="2152">
                  <c:v>-0.84942718709311238</c:v>
                </c:pt>
                <c:pt idx="2153">
                  <c:v>-0.8604628513081215</c:v>
                </c:pt>
                <c:pt idx="2154">
                  <c:v>-0.87017941003711896</c:v>
                </c:pt>
                <c:pt idx="2155">
                  <c:v>-0.87864097533288765</c:v>
                </c:pt>
                <c:pt idx="2156">
                  <c:v>-0.88592438737633683</c:v>
                </c:pt>
                <c:pt idx="2157">
                  <c:v>-0.89212053443052941</c:v>
                </c:pt>
                <c:pt idx="2158">
                  <c:v>-0.89731587348429209</c:v>
                </c:pt>
                <c:pt idx="2159">
                  <c:v>-0.90156753969054615</c:v>
                </c:pt>
                <c:pt idx="2160">
                  <c:v>-0.90489731229075188</c:v>
                </c:pt>
                <c:pt idx="2161">
                  <c:v>-0.90731537378741001</c:v>
                </c:pt>
                <c:pt idx="2162">
                  <c:v>-0.9088399206896195</c:v>
                </c:pt>
                <c:pt idx="2163">
                  <c:v>-0.90948914950647863</c:v>
                </c:pt>
                <c:pt idx="2164">
                  <c:v>-0.90927069711486341</c:v>
                </c:pt>
                <c:pt idx="2165">
                  <c:v>-0.90819634881859401</c:v>
                </c:pt>
                <c:pt idx="2166">
                  <c:v>-0.90628910953072805</c:v>
                </c:pt>
                <c:pt idx="2167">
                  <c:v>-0.90354992207557117</c:v>
                </c:pt>
                <c:pt idx="2168">
                  <c:v>-0.89995945855485771</c:v>
                </c:pt>
                <c:pt idx="2169">
                  <c:v>-0.89551366482407369</c:v>
                </c:pt>
                <c:pt idx="2170">
                  <c:v>-0.89021584076828864</c:v>
                </c:pt>
                <c:pt idx="2171">
                  <c:v>-0.8840600465943772</c:v>
                </c:pt>
                <c:pt idx="2172">
                  <c:v>-0.87703430843365771</c:v>
                </c:pt>
                <c:pt idx="2173">
                  <c:v>-0.8691131700298782</c:v>
                </c:pt>
                <c:pt idx="2174">
                  <c:v>-0.86026363253234128</c:v>
                </c:pt>
                <c:pt idx="2175">
                  <c:v>-0.85046844225625406</c:v>
                </c:pt>
                <c:pt idx="2176">
                  <c:v>-0.83972825917863037</c:v>
                </c:pt>
                <c:pt idx="2177">
                  <c:v>-0.82807089661648636</c:v>
                </c:pt>
                <c:pt idx="2178">
                  <c:v>-0.81557149766698123</c:v>
                </c:pt>
                <c:pt idx="2179">
                  <c:v>-0.80233971279686001</c:v>
                </c:pt>
                <c:pt idx="2180">
                  <c:v>-0.78849150939571566</c:v>
                </c:pt>
                <c:pt idx="2181">
                  <c:v>-0.77412710968723686</c:v>
                </c:pt>
                <c:pt idx="2182">
                  <c:v>-0.75933796762907024</c:v>
                </c:pt>
                <c:pt idx="2183">
                  <c:v>-0.74424495329719809</c:v>
                </c:pt>
                <c:pt idx="2184">
                  <c:v>-0.7290096667776057</c:v>
                </c:pt>
                <c:pt idx="2185">
                  <c:v>-0.71378748551586158</c:v>
                </c:pt>
                <c:pt idx="2186">
                  <c:v>-0.69868617433009972</c:v>
                </c:pt>
                <c:pt idx="2187">
                  <c:v>-0.68377823640942337</c:v>
                </c:pt>
                <c:pt idx="2188">
                  <c:v>-0.66912646385258745</c:v>
                </c:pt>
                <c:pt idx="2189">
                  <c:v>-0.65478912320168048</c:v>
                </c:pt>
                <c:pt idx="2190">
                  <c:v>-0.64081486419087297</c:v>
                </c:pt>
                <c:pt idx="2191">
                  <c:v>-0.62725045090572418</c:v>
                </c:pt>
                <c:pt idx="2192">
                  <c:v>-0.61415348991130858</c:v>
                </c:pt>
                <c:pt idx="2193">
                  <c:v>-0.60158554763478378</c:v>
                </c:pt>
                <c:pt idx="2194">
                  <c:v>-0.58959216249011215</c:v>
                </c:pt>
                <c:pt idx="2195">
                  <c:v>-0.57818794825403075</c:v>
                </c:pt>
                <c:pt idx="2196">
                  <c:v>-0.56735565124174681</c:v>
                </c:pt>
                <c:pt idx="2197">
                  <c:v>-0.55706472394575746</c:v>
                </c:pt>
                <c:pt idx="2198">
                  <c:v>-0.54728433601126858</c:v>
                </c:pt>
                <c:pt idx="2199">
                  <c:v>-0.53797894296195792</c:v>
                </c:pt>
                <c:pt idx="2200">
                  <c:v>-0.52910394920816894</c:v>
                </c:pt>
                <c:pt idx="2201">
                  <c:v>-0.520604010963161</c:v>
                </c:pt>
                <c:pt idx="2202">
                  <c:v>-0.51241944744838741</c:v>
                </c:pt>
                <c:pt idx="2203">
                  <c:v>-0.50449896902162183</c:v>
                </c:pt>
                <c:pt idx="2204">
                  <c:v>-0.49680552268765271</c:v>
                </c:pt>
                <c:pt idx="2205">
                  <c:v>-0.48932392897515936</c:v>
                </c:pt>
                <c:pt idx="2206">
                  <c:v>-0.48204598531268295</c:v>
                </c:pt>
                <c:pt idx="2207">
                  <c:v>-0.47493972995626232</c:v>
                </c:pt>
                <c:pt idx="2208">
                  <c:v>-0.46794953627186525</c:v>
                </c:pt>
                <c:pt idx="2209">
                  <c:v>-0.46101610061066733</c:v>
                </c:pt>
                <c:pt idx="2210">
                  <c:v>-0.45408228781974708</c:v>
                </c:pt>
                <c:pt idx="2211">
                  <c:v>-0.44709473404340577</c:v>
                </c:pt>
                <c:pt idx="2212">
                  <c:v>-0.44001450063782066</c:v>
                </c:pt>
                <c:pt idx="2213">
                  <c:v>-0.43281358572111445</c:v>
                </c:pt>
                <c:pt idx="2214">
                  <c:v>-0.42546427025870154</c:v>
                </c:pt>
                <c:pt idx="2215">
                  <c:v>-0.41795024339009451</c:v>
                </c:pt>
                <c:pt idx="2216">
                  <c:v>-0.41027527641251577</c:v>
                </c:pt>
                <c:pt idx="2217">
                  <c:v>-0.402450494652772</c:v>
                </c:pt>
                <c:pt idx="2218">
                  <c:v>-0.39450107151982333</c:v>
                </c:pt>
                <c:pt idx="2219">
                  <c:v>-0.38649771883659256</c:v>
                </c:pt>
                <c:pt idx="2220">
                  <c:v>-0.37852981634725347</c:v>
                </c:pt>
                <c:pt idx="2221">
                  <c:v>-0.37064837084674107</c:v>
                </c:pt>
                <c:pt idx="2222">
                  <c:v>-0.36288128993450197</c:v>
                </c:pt>
                <c:pt idx="2223">
                  <c:v>-0.35528137177165175</c:v>
                </c:pt>
                <c:pt idx="2224">
                  <c:v>-0.34792140239458519</c:v>
                </c:pt>
                <c:pt idx="2225">
                  <c:v>-0.34087878767879487</c:v>
                </c:pt>
                <c:pt idx="2226">
                  <c:v>-0.33421886534866113</c:v>
                </c:pt>
                <c:pt idx="2227">
                  <c:v>-0.32795926621869942</c:v>
                </c:pt>
                <c:pt idx="2228">
                  <c:v>-0.32208933637425596</c:v>
                </c:pt>
                <c:pt idx="2229">
                  <c:v>-0.31661416706658135</c:v>
                </c:pt>
                <c:pt idx="2230">
                  <c:v>-0.31154997487373226</c:v>
                </c:pt>
                <c:pt idx="2231">
                  <c:v>-0.30689440273494473</c:v>
                </c:pt>
                <c:pt idx="2232">
                  <c:v>-0.30261944876834146</c:v>
                </c:pt>
                <c:pt idx="2233">
                  <c:v>-0.29869767678662851</c:v>
                </c:pt>
                <c:pt idx="2234">
                  <c:v>-0.29511371875362402</c:v>
                </c:pt>
                <c:pt idx="2235">
                  <c:v>-0.29183966706988124</c:v>
                </c:pt>
                <c:pt idx="2236">
                  <c:v>-0.28882875764984073</c:v>
                </c:pt>
                <c:pt idx="2237">
                  <c:v>-0.28603469782009594</c:v>
                </c:pt>
                <c:pt idx="2238">
                  <c:v>-0.28340176666418393</c:v>
                </c:pt>
                <c:pt idx="2239">
                  <c:v>-0.280862740809113</c:v>
                </c:pt>
                <c:pt idx="2240">
                  <c:v>-0.27838386714474145</c:v>
                </c:pt>
                <c:pt idx="2241">
                  <c:v>-0.2759719340060699</c:v>
                </c:pt>
                <c:pt idx="2242">
                  <c:v>-0.27362251011886191</c:v>
                </c:pt>
                <c:pt idx="2243">
                  <c:v>-0.27128298588686295</c:v>
                </c:pt>
                <c:pt idx="2244">
                  <c:v>-0.26887227841978872</c:v>
                </c:pt>
                <c:pt idx="2245">
                  <c:v>-0.26633230974041217</c:v>
                </c:pt>
                <c:pt idx="2246">
                  <c:v>-0.26363479511956428</c:v>
                </c:pt>
                <c:pt idx="2247">
                  <c:v>-0.26076908064259136</c:v>
                </c:pt>
                <c:pt idx="2248">
                  <c:v>-0.25775157145241145</c:v>
                </c:pt>
                <c:pt idx="2249">
                  <c:v>-0.25460998658361017</c:v>
                </c:pt>
                <c:pt idx="2250">
                  <c:v>-0.25133904622007597</c:v>
                </c:pt>
                <c:pt idx="2251">
                  <c:v>-0.24790009456527784</c:v>
                </c:pt>
                <c:pt idx="2252">
                  <c:v>-0.24426626112650535</c:v>
                </c:pt>
                <c:pt idx="2253">
                  <c:v>-0.24042246071486825</c:v>
                </c:pt>
                <c:pt idx="2254">
                  <c:v>-0.23635558807251827</c:v>
                </c:pt>
                <c:pt idx="2255">
                  <c:v>-0.23207535428980347</c:v>
                </c:pt>
                <c:pt idx="2256">
                  <c:v>-0.22761249543908743</c:v>
                </c:pt>
                <c:pt idx="2257">
                  <c:v>-0.22301754690315215</c:v>
                </c:pt>
                <c:pt idx="2258">
                  <c:v>-0.21835066087269703</c:v>
                </c:pt>
                <c:pt idx="2259">
                  <c:v>-0.21365134168612812</c:v>
                </c:pt>
                <c:pt idx="2260">
                  <c:v>-0.20893703159309965</c:v>
                </c:pt>
                <c:pt idx="2261">
                  <c:v>-0.20422093013389048</c:v>
                </c:pt>
                <c:pt idx="2262">
                  <c:v>-0.19952406229051622</c:v>
                </c:pt>
                <c:pt idx="2263">
                  <c:v>-0.1948736756854097</c:v>
                </c:pt>
                <c:pt idx="2264">
                  <c:v>-0.19028560976690556</c:v>
                </c:pt>
                <c:pt idx="2265">
                  <c:v>-0.18575694177965629</c:v>
                </c:pt>
                <c:pt idx="2266">
                  <c:v>-0.18129078304387056</c:v>
                </c:pt>
                <c:pt idx="2267">
                  <c:v>-0.1769173039373286</c:v>
                </c:pt>
                <c:pt idx="2268">
                  <c:v>-0.172672426066075</c:v>
                </c:pt>
                <c:pt idx="2269">
                  <c:v>-0.16857444022163914</c:v>
                </c:pt>
                <c:pt idx="2270">
                  <c:v>-0.16462551489992391</c:v>
                </c:pt>
                <c:pt idx="2271">
                  <c:v>-0.16082800716169343</c:v>
                </c:pt>
                <c:pt idx="2272">
                  <c:v>-0.15718719682305921</c:v>
                </c:pt>
                <c:pt idx="2273">
                  <c:v>-0.15369365564096496</c:v>
                </c:pt>
                <c:pt idx="2274">
                  <c:v>-0.1503230587483253</c:v>
                </c:pt>
                <c:pt idx="2275">
                  <c:v>-0.14703920169180393</c:v>
                </c:pt>
                <c:pt idx="2276">
                  <c:v>-0.14379994022493903</c:v>
                </c:pt>
                <c:pt idx="2277">
                  <c:v>-0.14057849813745057</c:v>
                </c:pt>
                <c:pt idx="2278">
                  <c:v>-0.13737261265100512</c:v>
                </c:pt>
                <c:pt idx="2279">
                  <c:v>-0.13419105203164497</c:v>
                </c:pt>
                <c:pt idx="2280">
                  <c:v>-0.13104975001013536</c:v>
                </c:pt>
                <c:pt idx="2281">
                  <c:v>-0.12795040367022645</c:v>
                </c:pt>
                <c:pt idx="2282">
                  <c:v>-0.12485020878844248</c:v>
                </c:pt>
                <c:pt idx="2283">
                  <c:v>-0.1217106981331136</c:v>
                </c:pt>
                <c:pt idx="2284">
                  <c:v>-0.11856355060090906</c:v>
                </c:pt>
                <c:pt idx="2285">
                  <c:v>-0.11547485817565382</c:v>
                </c:pt>
                <c:pt idx="2286">
                  <c:v>-0.11248101387554531</c:v>
                </c:pt>
                <c:pt idx="2287">
                  <c:v>-0.10959908282051548</c:v>
                </c:pt>
                <c:pt idx="2288">
                  <c:v>-0.10685668976271941</c:v>
                </c:pt>
                <c:pt idx="2289">
                  <c:v>-0.10428079947729821</c:v>
                </c:pt>
                <c:pt idx="2290">
                  <c:v>-0.10186386936980681</c:v>
                </c:pt>
                <c:pt idx="2291">
                  <c:v>-9.9551781325101854E-2</c:v>
                </c:pt>
                <c:pt idx="2292">
                  <c:v>-9.7278820489080681E-2</c:v>
                </c:pt>
                <c:pt idx="2293">
                  <c:v>-9.501905919333839E-2</c:v>
                </c:pt>
                <c:pt idx="2294">
                  <c:v>-9.2774222806354251E-2</c:v>
                </c:pt>
                <c:pt idx="2295">
                  <c:v>-9.0514188091563322E-2</c:v>
                </c:pt>
                <c:pt idx="2296">
                  <c:v>-8.8174814711453331E-2</c:v>
                </c:pt>
                <c:pt idx="2297">
                  <c:v>-8.5705284435950643E-2</c:v>
                </c:pt>
                <c:pt idx="2298">
                  <c:v>-8.3086872774345372E-2</c:v>
                </c:pt>
                <c:pt idx="2299">
                  <c:v>-8.0318052351262395E-2</c:v>
                </c:pt>
                <c:pt idx="2300">
                  <c:v>-7.7405752925348126E-2</c:v>
                </c:pt>
                <c:pt idx="2301">
                  <c:v>-7.4382492506903833E-2</c:v>
                </c:pt>
                <c:pt idx="2302">
                  <c:v>-7.1308856985809549E-2</c:v>
                </c:pt>
                <c:pt idx="2303">
                  <c:v>-6.8232958686381739E-2</c:v>
                </c:pt>
                <c:pt idx="2304">
                  <c:v>-6.5168176285517368E-2</c:v>
                </c:pt>
                <c:pt idx="2305">
                  <c:v>-6.2108249429827005E-2</c:v>
                </c:pt>
                <c:pt idx="2306">
                  <c:v>-5.9043910156386263E-2</c:v>
                </c:pt>
                <c:pt idx="2307">
                  <c:v>-5.5976949831375869E-2</c:v>
                </c:pt>
                <c:pt idx="2308">
                  <c:v>-5.2925074695255613E-2</c:v>
                </c:pt>
                <c:pt idx="2309">
                  <c:v>-4.9905698712950544E-2</c:v>
                </c:pt>
                <c:pt idx="2310">
                  <c:v>-4.6913919198071356E-2</c:v>
                </c:pt>
                <c:pt idx="2311">
                  <c:v>-4.3932991590950023E-2</c:v>
                </c:pt>
                <c:pt idx="2312">
                  <c:v>-4.0954053343113563E-2</c:v>
                </c:pt>
                <c:pt idx="2313">
                  <c:v>-3.7964904308047095E-2</c:v>
                </c:pt>
                <c:pt idx="2314">
                  <c:v>-3.4942549000936227E-2</c:v>
                </c:pt>
                <c:pt idx="2315">
                  <c:v>-3.1858938398688343E-2</c:v>
                </c:pt>
                <c:pt idx="2316">
                  <c:v>-2.8681922192481352E-2</c:v>
                </c:pt>
                <c:pt idx="2317">
                  <c:v>-2.5383130798958743E-2</c:v>
                </c:pt>
                <c:pt idx="2318">
                  <c:v>-2.1953277398710027E-2</c:v>
                </c:pt>
                <c:pt idx="2319">
                  <c:v>-1.8414292085084237E-2</c:v>
                </c:pt>
                <c:pt idx="2320">
                  <c:v>-1.480713114591809E-2</c:v>
                </c:pt>
                <c:pt idx="2321">
                  <c:v>-1.1152838419713325E-2</c:v>
                </c:pt>
                <c:pt idx="2322">
                  <c:v>-7.450289117073323E-3</c:v>
                </c:pt>
                <c:pt idx="2323">
                  <c:v>-3.7120614570595387E-3</c:v>
                </c:pt>
                <c:pt idx="2324">
                  <c:v>4.0370190535363923E-5</c:v>
                </c:pt>
                <c:pt idx="2325">
                  <c:v>3.7982139136354082E-3</c:v>
                </c:pt>
                <c:pt idx="2326">
                  <c:v>7.5458764164756656E-3</c:v>
                </c:pt>
                <c:pt idx="2327">
                  <c:v>1.1246394875561335E-2</c:v>
                </c:pt>
                <c:pt idx="2328">
                  <c:v>1.486897099212459E-2</c:v>
                </c:pt>
                <c:pt idx="2329">
                  <c:v>1.8405212687020989E-2</c:v>
                </c:pt>
                <c:pt idx="2330">
                  <c:v>2.184534287220111E-2</c:v>
                </c:pt>
                <c:pt idx="2331">
                  <c:v>2.516213278171826E-2</c:v>
                </c:pt>
                <c:pt idx="2332">
                  <c:v>2.8327816239771535E-2</c:v>
                </c:pt>
                <c:pt idx="2333">
                  <c:v>3.1319218624928466E-2</c:v>
                </c:pt>
                <c:pt idx="2334">
                  <c:v>3.4112703331846815E-2</c:v>
                </c:pt>
                <c:pt idx="2335">
                  <c:v>3.6701878011734392E-2</c:v>
                </c:pt>
                <c:pt idx="2336">
                  <c:v>3.9090325396952605E-2</c:v>
                </c:pt>
                <c:pt idx="2337">
                  <c:v>4.1275085019181756E-2</c:v>
                </c:pt>
                <c:pt idx="2338">
                  <c:v>4.3269346990457681E-2</c:v>
                </c:pt>
                <c:pt idx="2339">
                  <c:v>4.5127135143493147E-2</c:v>
                </c:pt>
                <c:pt idx="2340">
                  <c:v>4.6933991927538291E-2</c:v>
                </c:pt>
                <c:pt idx="2341">
                  <c:v>4.875142720029265E-2</c:v>
                </c:pt>
                <c:pt idx="2342">
                  <c:v>5.0586483859319298E-2</c:v>
                </c:pt>
                <c:pt idx="2343">
                  <c:v>5.2441962092805966E-2</c:v>
                </c:pt>
                <c:pt idx="2344">
                  <c:v>5.432925121836471E-2</c:v>
                </c:pt>
                <c:pt idx="2345">
                  <c:v>5.6221961583680841E-2</c:v>
                </c:pt>
                <c:pt idx="2346">
                  <c:v>5.8075987867736836E-2</c:v>
                </c:pt>
                <c:pt idx="2347">
                  <c:v>5.9891565776609097E-2</c:v>
                </c:pt>
                <c:pt idx="2348">
                  <c:v>6.1721314334795024E-2</c:v>
                </c:pt>
                <c:pt idx="2349">
                  <c:v>6.3612987593374956E-2</c:v>
                </c:pt>
                <c:pt idx="2350">
                  <c:v>6.557012114349503E-2</c:v>
                </c:pt>
                <c:pt idx="2351">
                  <c:v>6.759391237202339E-2</c:v>
                </c:pt>
                <c:pt idx="2352">
                  <c:v>6.9713824538511077E-2</c:v>
                </c:pt>
                <c:pt idx="2353">
                  <c:v>7.19663449435861E-2</c:v>
                </c:pt>
                <c:pt idx="2354">
                  <c:v>7.4385000419556813E-2</c:v>
                </c:pt>
                <c:pt idx="2355">
                  <c:v>7.6990853661411049E-2</c:v>
                </c:pt>
                <c:pt idx="2356">
                  <c:v>7.9782462147961197E-2</c:v>
                </c:pt>
                <c:pt idx="2357">
                  <c:v>8.27512178932968E-2</c:v>
                </c:pt>
                <c:pt idx="2358">
                  <c:v>8.5885637297375264E-2</c:v>
                </c:pt>
                <c:pt idx="2359">
                  <c:v>8.9158510450736028E-2</c:v>
                </c:pt>
                <c:pt idx="2360">
                  <c:v>9.2538535586432005E-2</c:v>
                </c:pt>
                <c:pt idx="2361">
                  <c:v>9.601119321015647E-2</c:v>
                </c:pt>
                <c:pt idx="2362">
                  <c:v>9.9564603735658466E-2</c:v>
                </c:pt>
                <c:pt idx="2363">
                  <c:v>0.10316355267512253</c:v>
                </c:pt>
                <c:pt idx="2364">
                  <c:v>0.10676391585104508</c:v>
                </c:pt>
                <c:pt idx="2365">
                  <c:v>0.11034193409092409</c:v>
                </c:pt>
                <c:pt idx="2366">
                  <c:v>0.11388874484628664</c:v>
                </c:pt>
                <c:pt idx="2367">
                  <c:v>0.11739510843893751</c:v>
                </c:pt>
                <c:pt idx="2368">
                  <c:v>0.12086781320387727</c:v>
                </c:pt>
                <c:pt idx="2369">
                  <c:v>0.12432317000159336</c:v>
                </c:pt>
                <c:pt idx="2370">
                  <c:v>0.1277542962146547</c:v>
                </c:pt>
                <c:pt idx="2371">
                  <c:v>0.13113922403673997</c:v>
                </c:pt>
                <c:pt idx="2372">
                  <c:v>0.13447182510986261</c:v>
                </c:pt>
                <c:pt idx="2373">
                  <c:v>0.13776586466888482</c:v>
                </c:pt>
                <c:pt idx="2374">
                  <c:v>0.14102879102582114</c:v>
                </c:pt>
                <c:pt idx="2375">
                  <c:v>0.14424674466337872</c:v>
                </c:pt>
                <c:pt idx="2376">
                  <c:v>0.14740718601829267</c:v>
                </c:pt>
                <c:pt idx="2377">
                  <c:v>0.15050059256507609</c:v>
                </c:pt>
                <c:pt idx="2378">
                  <c:v>0.15351216196213052</c:v>
                </c:pt>
                <c:pt idx="2379">
                  <c:v>0.15644604263640075</c:v>
                </c:pt>
                <c:pt idx="2380">
                  <c:v>0.15931599982274902</c:v>
                </c:pt>
                <c:pt idx="2381">
                  <c:v>0.16210798543902141</c:v>
                </c:pt>
                <c:pt idx="2382">
                  <c:v>0.16479437473306285</c:v>
                </c:pt>
                <c:pt idx="2383">
                  <c:v>0.16737083071306746</c:v>
                </c:pt>
                <c:pt idx="2384">
                  <c:v>0.16985036435445292</c:v>
                </c:pt>
                <c:pt idx="2385">
                  <c:v>0.17222439595603797</c:v>
                </c:pt>
                <c:pt idx="2386">
                  <c:v>0.1744694491926124</c:v>
                </c:pt>
                <c:pt idx="2387">
                  <c:v>0.17659212383431561</c:v>
                </c:pt>
                <c:pt idx="2388">
                  <c:v>0.17860759935246825</c:v>
                </c:pt>
                <c:pt idx="2389">
                  <c:v>0.18049947060415239</c:v>
                </c:pt>
                <c:pt idx="2390">
                  <c:v>0.18224190420339362</c:v>
                </c:pt>
                <c:pt idx="2391">
                  <c:v>0.18384187705005359</c:v>
                </c:pt>
                <c:pt idx="2392">
                  <c:v>0.18536623538740177</c:v>
                </c:pt>
                <c:pt idx="2393">
                  <c:v>0.18692962665100321</c:v>
                </c:pt>
                <c:pt idx="2394">
                  <c:v>0.18863255591183839</c:v>
                </c:pt>
                <c:pt idx="2395">
                  <c:v>0.19052386146893913</c:v>
                </c:pt>
                <c:pt idx="2396">
                  <c:v>0.19261683714501487</c:v>
                </c:pt>
                <c:pt idx="2397">
                  <c:v>0.19489149506478617</c:v>
                </c:pt>
                <c:pt idx="2398">
                  <c:v>0.19730276822644377</c:v>
                </c:pt>
                <c:pt idx="2399">
                  <c:v>0.19981633782526259</c:v>
                </c:pt>
                <c:pt idx="2400">
                  <c:v>0.20242305846547801</c:v>
                </c:pt>
                <c:pt idx="2401">
                  <c:v>0.20513999526702198</c:v>
                </c:pt>
                <c:pt idx="2402">
                  <c:v>0.20798393050253478</c:v>
                </c:pt>
                <c:pt idx="2403">
                  <c:v>0.21095627840847486</c:v>
                </c:pt>
                <c:pt idx="2404">
                  <c:v>0.21406571296845406</c:v>
                </c:pt>
                <c:pt idx="2405">
                  <c:v>0.21731855110532006</c:v>
                </c:pt>
                <c:pt idx="2406">
                  <c:v>0.22070017904233563</c:v>
                </c:pt>
                <c:pt idx="2407">
                  <c:v>0.22418627191241541</c:v>
                </c:pt>
                <c:pt idx="2408">
                  <c:v>0.22775165630659894</c:v>
                </c:pt>
                <c:pt idx="2409">
                  <c:v>0.23139463514113609</c:v>
                </c:pt>
                <c:pt idx="2410">
                  <c:v>0.23515103573964097</c:v>
                </c:pt>
                <c:pt idx="2411">
                  <c:v>0.23905725112031098</c:v>
                </c:pt>
                <c:pt idx="2412">
                  <c:v>0.24311969248842449</c:v>
                </c:pt>
                <c:pt idx="2413">
                  <c:v>0.24731045224453468</c:v>
                </c:pt>
                <c:pt idx="2414">
                  <c:v>0.25158304915037388</c:v>
                </c:pt>
                <c:pt idx="2415">
                  <c:v>0.25589977023371674</c:v>
                </c:pt>
                <c:pt idx="2416">
                  <c:v>0.2602367620396307</c:v>
                </c:pt>
                <c:pt idx="2417">
                  <c:v>0.26457893937922561</c:v>
                </c:pt>
                <c:pt idx="2418">
                  <c:v>0.26892196526069562</c:v>
                </c:pt>
                <c:pt idx="2419">
                  <c:v>0.27326244551654044</c:v>
                </c:pt>
                <c:pt idx="2420">
                  <c:v>0.2775819007903696</c:v>
                </c:pt>
                <c:pt idx="2421">
                  <c:v>0.28184440947613854</c:v>
                </c:pt>
                <c:pt idx="2422">
                  <c:v>0.28600471600717675</c:v>
                </c:pt>
                <c:pt idx="2423">
                  <c:v>0.29002539025855067</c:v>
                </c:pt>
                <c:pt idx="2424">
                  <c:v>0.29389794681150966</c:v>
                </c:pt>
                <c:pt idx="2425">
                  <c:v>0.29762681694028997</c:v>
                </c:pt>
                <c:pt idx="2426">
                  <c:v>0.3012012524478076</c:v>
                </c:pt>
                <c:pt idx="2427">
                  <c:v>0.30458872589551811</c:v>
                </c:pt>
                <c:pt idx="2428">
                  <c:v>0.30775133574633501</c:v>
                </c:pt>
                <c:pt idx="2429">
                  <c:v>0.31069285329748086</c:v>
                </c:pt>
                <c:pt idx="2430">
                  <c:v>0.31345711987916763</c:v>
                </c:pt>
                <c:pt idx="2431">
                  <c:v>0.31607798288396755</c:v>
                </c:pt>
                <c:pt idx="2432">
                  <c:v>0.31856373916577024</c:v>
                </c:pt>
                <c:pt idx="2433">
                  <c:v>0.3209043005045053</c:v>
                </c:pt>
                <c:pt idx="2434">
                  <c:v>0.32308477027614385</c:v>
                </c:pt>
                <c:pt idx="2435">
                  <c:v>0.32510345139693558</c:v>
                </c:pt>
                <c:pt idx="2436">
                  <c:v>0.32698042602459071</c:v>
                </c:pt>
                <c:pt idx="2437">
                  <c:v>0.32874548740716714</c:v>
                </c:pt>
                <c:pt idx="2438">
                  <c:v>0.33041126939036036</c:v>
                </c:pt>
                <c:pt idx="2439">
                  <c:v>0.33198031759979557</c:v>
                </c:pt>
                <c:pt idx="2440">
                  <c:v>0.33346686868248787</c:v>
                </c:pt>
                <c:pt idx="2441">
                  <c:v>0.33489062766642497</c:v>
                </c:pt>
                <c:pt idx="2442">
                  <c:v>0.33627214812146972</c:v>
                </c:pt>
                <c:pt idx="2443">
                  <c:v>0.33762887229727628</c:v>
                </c:pt>
                <c:pt idx="2444">
                  <c:v>0.33895212621023285</c:v>
                </c:pt>
                <c:pt idx="2445">
                  <c:v>0.34021786784054575</c:v>
                </c:pt>
                <c:pt idx="2446">
                  <c:v>0.34143184841647944</c:v>
                </c:pt>
                <c:pt idx="2447">
                  <c:v>0.34264205769519057</c:v>
                </c:pt>
                <c:pt idx="2448">
                  <c:v>0.34389742825814151</c:v>
                </c:pt>
                <c:pt idx="2449">
                  <c:v>0.34521445953068092</c:v>
                </c:pt>
                <c:pt idx="2450">
                  <c:v>0.34659767706947581</c:v>
                </c:pt>
                <c:pt idx="2451">
                  <c:v>0.3480540577743878</c:v>
                </c:pt>
                <c:pt idx="2452">
                  <c:v>0.34958265882111134</c:v>
                </c:pt>
                <c:pt idx="2453">
                  <c:v>0.35119375699457783</c:v>
                </c:pt>
                <c:pt idx="2454">
                  <c:v>0.35292949654124905</c:v>
                </c:pt>
                <c:pt idx="2455">
                  <c:v>0.35483730152369836</c:v>
                </c:pt>
                <c:pt idx="2456">
                  <c:v>0.35694272248060849</c:v>
                </c:pt>
                <c:pt idx="2457">
                  <c:v>0.35926895288989791</c:v>
                </c:pt>
                <c:pt idx="2458">
                  <c:v>0.3618249495824703</c:v>
                </c:pt>
                <c:pt idx="2459">
                  <c:v>0.36457101965505834</c:v>
                </c:pt>
                <c:pt idx="2460">
                  <c:v>0.36745889050321362</c:v>
                </c:pt>
                <c:pt idx="2461">
                  <c:v>0.37047847390686595</c:v>
                </c:pt>
                <c:pt idx="2462">
                  <c:v>0.37363042984302919</c:v>
                </c:pt>
                <c:pt idx="2463">
                  <c:v>0.37688666214739547</c:v>
                </c:pt>
                <c:pt idx="2464">
                  <c:v>0.38019390124669655</c:v>
                </c:pt>
                <c:pt idx="2465">
                  <c:v>0.38349406916370543</c:v>
                </c:pt>
                <c:pt idx="2466">
                  <c:v>0.38675030146807171</c:v>
                </c:pt>
                <c:pt idx="2467">
                  <c:v>0.38996712371646253</c:v>
                </c:pt>
                <c:pt idx="2468">
                  <c:v>0.39316622086790748</c:v>
                </c:pt>
                <c:pt idx="2469">
                  <c:v>0.39634872431157325</c:v>
                </c:pt>
                <c:pt idx="2470">
                  <c:v>0.39950473439225076</c:v>
                </c:pt>
                <c:pt idx="2471">
                  <c:v>0.40262963127084228</c:v>
                </c:pt>
                <c:pt idx="2472">
                  <c:v>0.40570955543005516</c:v>
                </c:pt>
                <c:pt idx="2473">
                  <c:v>0.40873460721468013</c:v>
                </c:pt>
                <c:pt idx="2474">
                  <c:v>0.41171100926513449</c:v>
                </c:pt>
                <c:pt idx="2475">
                  <c:v>0.41461990509530539</c:v>
                </c:pt>
                <c:pt idx="2476">
                  <c:v>0.41742509025185665</c:v>
                </c:pt>
                <c:pt idx="2477">
                  <c:v>0.42012703614694108</c:v>
                </c:pt>
                <c:pt idx="2478">
                  <c:v>0.42275214186111632</c:v>
                </c:pt>
                <c:pt idx="2479">
                  <c:v>0.42530719572938303</c:v>
                </c:pt>
                <c:pt idx="2480">
                  <c:v>0.42777664115069824</c:v>
                </c:pt>
                <c:pt idx="2481">
                  <c:v>0.43014643004290798</c:v>
                </c:pt>
                <c:pt idx="2482">
                  <c:v>0.43240364571302498</c:v>
                </c:pt>
                <c:pt idx="2483">
                  <c:v>0.43451642069951907</c:v>
                </c:pt>
                <c:pt idx="2484">
                  <c:v>0.43644063082488638</c:v>
                </c:pt>
                <c:pt idx="2485">
                  <c:v>0.43813752601016553</c:v>
                </c:pt>
                <c:pt idx="2486">
                  <c:v>0.43957882152618738</c:v>
                </c:pt>
                <c:pt idx="2487">
                  <c:v>0.44076404596079927</c:v>
                </c:pt>
                <c:pt idx="2488">
                  <c:v>0.44171592137976678</c:v>
                </c:pt>
                <c:pt idx="2489">
                  <c:v>0.44243765338572921</c:v>
                </c:pt>
                <c:pt idx="2490">
                  <c:v>0.4429141567897964</c:v>
                </c:pt>
                <c:pt idx="2491">
                  <c:v>0.4431541055755801</c:v>
                </c:pt>
                <c:pt idx="2492">
                  <c:v>0.44320878938530683</c:v>
                </c:pt>
                <c:pt idx="2493">
                  <c:v>0.44316240242946964</c:v>
                </c:pt>
                <c:pt idx="2494">
                  <c:v>0.44308669363772729</c:v>
                </c:pt>
                <c:pt idx="2495">
                  <c:v>0.44300975917438762</c:v>
                </c:pt>
                <c:pt idx="2496">
                  <c:v>0.44295366112820245</c:v>
                </c:pt>
                <c:pt idx="2497">
                  <c:v>0.44296129800507805</c:v>
                </c:pt>
                <c:pt idx="2498">
                  <c:v>0.44306519724355886</c:v>
                </c:pt>
                <c:pt idx="2499">
                  <c:v>0.4432907208174664</c:v>
                </c:pt>
                <c:pt idx="2500">
                  <c:v>0.44367756163006777</c:v>
                </c:pt>
                <c:pt idx="2501">
                  <c:v>0.44425589005914334</c:v>
                </c:pt>
                <c:pt idx="2502">
                  <c:v>0.44503070307351295</c:v>
                </c:pt>
                <c:pt idx="2503">
                  <c:v>0.44599238386525908</c:v>
                </c:pt>
                <c:pt idx="2504">
                  <c:v>0.44711029064444868</c:v>
                </c:pt>
                <c:pt idx="2505">
                  <c:v>0.4483405820808698</c:v>
                </c:pt>
                <c:pt idx="2506">
                  <c:v>0.44967524416792454</c:v>
                </c:pt>
                <c:pt idx="2507">
                  <c:v>0.45113850749026768</c:v>
                </c:pt>
                <c:pt idx="2508">
                  <c:v>0.45271528685900914</c:v>
                </c:pt>
                <c:pt idx="2509">
                  <c:v>0.45434835283879682</c:v>
                </c:pt>
                <c:pt idx="2510">
                  <c:v>0.45600282093032246</c:v>
                </c:pt>
                <c:pt idx="2511">
                  <c:v>0.45766615157032098</c:v>
                </c:pt>
                <c:pt idx="2512">
                  <c:v>0.45930987146476238</c:v>
                </c:pt>
                <c:pt idx="2513">
                  <c:v>0.46090814722767226</c:v>
                </c:pt>
                <c:pt idx="2514">
                  <c:v>0.46247210418585705</c:v>
                </c:pt>
                <c:pt idx="2515">
                  <c:v>0.46403276125897214</c:v>
                </c:pt>
                <c:pt idx="2516">
                  <c:v>0.46560624074264384</c:v>
                </c:pt>
                <c:pt idx="2517">
                  <c:v>0.46718895990451076</c:v>
                </c:pt>
                <c:pt idx="2518">
                  <c:v>0.46876592783811327</c:v>
                </c:pt>
                <c:pt idx="2519">
                  <c:v>0.47032394500317259</c:v>
                </c:pt>
                <c:pt idx="2520">
                  <c:v>0.47185584593496588</c:v>
                </c:pt>
                <c:pt idx="2521">
                  <c:v>0.47334352840682492</c:v>
                </c:pt>
                <c:pt idx="2522">
                  <c:v>0.47476559030701188</c:v>
                </c:pt>
                <c:pt idx="2523">
                  <c:v>0.47610958635469236</c:v>
                </c:pt>
                <c:pt idx="2524">
                  <c:v>0.47736571117708781</c:v>
                </c:pt>
                <c:pt idx="2525">
                  <c:v>0.47852095379878057</c:v>
                </c:pt>
                <c:pt idx="2526">
                  <c:v>0.47955051794053233</c:v>
                </c:pt>
                <c:pt idx="2527">
                  <c:v>0.48042423322456279</c:v>
                </c:pt>
                <c:pt idx="2528">
                  <c:v>0.48112569450795417</c:v>
                </c:pt>
                <c:pt idx="2529">
                  <c:v>0.48165254472994212</c:v>
                </c:pt>
                <c:pt idx="2530">
                  <c:v>0.48201506067545824</c:v>
                </c:pt>
                <c:pt idx="2531">
                  <c:v>0.48222861038068421</c:v>
                </c:pt>
                <c:pt idx="2532">
                  <c:v>0.48229724799013429</c:v>
                </c:pt>
                <c:pt idx="2533">
                  <c:v>0.48221578797012754</c:v>
                </c:pt>
                <c:pt idx="2534">
                  <c:v>0.48197923335184417</c:v>
                </c:pt>
                <c:pt idx="2535">
                  <c:v>0.48158616989882552</c:v>
                </c:pt>
                <c:pt idx="2536">
                  <c:v>0.48104055747315538</c:v>
                </c:pt>
                <c:pt idx="2537">
                  <c:v>0.48036096971365483</c:v>
                </c:pt>
                <c:pt idx="2538">
                  <c:v>0.47959087082081342</c:v>
                </c:pt>
                <c:pt idx="2539">
                  <c:v>0.47879804986220625</c:v>
                </c:pt>
                <c:pt idx="2540">
                  <c:v>0.47805152157700564</c:v>
                </c:pt>
                <c:pt idx="2541">
                  <c:v>0.47738654759424232</c:v>
                </c:pt>
                <c:pt idx="2542">
                  <c:v>0.476798885204541</c:v>
                </c:pt>
                <c:pt idx="2543">
                  <c:v>0.47626769799074709</c:v>
                </c:pt>
                <c:pt idx="2544">
                  <c:v>0.47577007532223381</c:v>
                </c:pt>
                <c:pt idx="2545">
                  <c:v>0.47528536934670756</c:v>
                </c:pt>
                <c:pt idx="2546">
                  <c:v>0.47480377469139007</c:v>
                </c:pt>
                <c:pt idx="2547">
                  <c:v>0.47432218003607246</c:v>
                </c:pt>
                <c:pt idx="2548">
                  <c:v>0.47383832260242137</c:v>
                </c:pt>
                <c:pt idx="2549">
                  <c:v>0.47336728757932683</c:v>
                </c:pt>
                <c:pt idx="2550">
                  <c:v>0.47293773682568024</c:v>
                </c:pt>
                <c:pt idx="2551">
                  <c:v>0.47257220384238613</c:v>
                </c:pt>
                <c:pt idx="2552">
                  <c:v>0.47228539668861247</c:v>
                </c:pt>
                <c:pt idx="2553">
                  <c:v>0.47210362016248636</c:v>
                </c:pt>
                <c:pt idx="2554">
                  <c:v>0.47207722108192857</c:v>
                </c:pt>
                <c:pt idx="2555">
                  <c:v>0.47227153717131964</c:v>
                </c:pt>
                <c:pt idx="2556">
                  <c:v>0.47276152296295737</c:v>
                </c:pt>
                <c:pt idx="2557">
                  <c:v>0.47360582212865215</c:v>
                </c:pt>
                <c:pt idx="2558">
                  <c:v>0.47480434038597347</c:v>
                </c:pt>
                <c:pt idx="2559">
                  <c:v>0.47629305996456872</c:v>
                </c:pt>
                <c:pt idx="2560">
                  <c:v>0.4779774155865828</c:v>
                </c:pt>
                <c:pt idx="2561">
                  <c:v>0.47976812179027251</c:v>
                </c:pt>
                <c:pt idx="2562">
                  <c:v>0.48162218578730071</c:v>
                </c:pt>
                <c:pt idx="2563">
                  <c:v>0.48356591237579466</c:v>
                </c:pt>
                <c:pt idx="2564">
                  <c:v>0.48561674380540865</c:v>
                </c:pt>
                <c:pt idx="2565">
                  <c:v>0.48769322005613575</c:v>
                </c:pt>
                <c:pt idx="2566">
                  <c:v>0.48966202577115953</c:v>
                </c:pt>
                <c:pt idx="2567">
                  <c:v>0.49142906708477779</c:v>
                </c:pt>
                <c:pt idx="2568">
                  <c:v>0.49295766813150138</c:v>
                </c:pt>
                <c:pt idx="2569">
                  <c:v>0.49424754606403853</c:v>
                </c:pt>
                <c:pt idx="2570">
                  <c:v>0.49533075690878081</c:v>
                </c:pt>
                <c:pt idx="2571">
                  <c:v>0.49626198447545494</c:v>
                </c:pt>
                <c:pt idx="2572">
                  <c:v>0.49709016134552342</c:v>
                </c:pt>
                <c:pt idx="2573">
                  <c:v>0.4978436665305857</c:v>
                </c:pt>
                <c:pt idx="2574">
                  <c:v>0.49853730237224025</c:v>
                </c:pt>
                <c:pt idx="2575">
                  <c:v>0.49918455125805766</c:v>
                </c:pt>
                <c:pt idx="2576">
                  <c:v>0.49978484749345442</c:v>
                </c:pt>
                <c:pt idx="2577">
                  <c:v>0.50031886318016516</c:v>
                </c:pt>
                <c:pt idx="2578">
                  <c:v>0.50077481301436955</c:v>
                </c:pt>
                <c:pt idx="2579">
                  <c:v>0.50116749933766591</c:v>
                </c:pt>
                <c:pt idx="2580">
                  <c:v>0.5015252068792232</c:v>
                </c:pt>
                <c:pt idx="2581">
                  <c:v>0.50185066982952797</c:v>
                </c:pt>
                <c:pt idx="2582">
                  <c:v>0.50210938081899381</c:v>
                </c:pt>
                <c:pt idx="2583">
                  <c:v>0.50227597787379918</c:v>
                </c:pt>
                <c:pt idx="2584">
                  <c:v>0.50235734361137541</c:v>
                </c:pt>
                <c:pt idx="2585">
                  <c:v>0.50238044280686334</c:v>
                </c:pt>
                <c:pt idx="2586">
                  <c:v>0.50237346590700172</c:v>
                </c:pt>
                <c:pt idx="2587">
                  <c:v>0.50233971279685996</c:v>
                </c:pt>
                <c:pt idx="2588">
                  <c:v>0.50226664391317344</c:v>
                </c:pt>
                <c:pt idx="2589">
                  <c:v>0.50215473066809468</c:v>
                </c:pt>
                <c:pt idx="2590">
                  <c:v>0.50201311845738861</c:v>
                </c:pt>
                <c:pt idx="2591">
                  <c:v>0.50184048732702713</c:v>
                </c:pt>
                <c:pt idx="2592">
                  <c:v>0.50162684333937058</c:v>
                </c:pt>
                <c:pt idx="2593">
                  <c:v>0.50137642920379422</c:v>
                </c:pt>
                <c:pt idx="2594">
                  <c:v>0.50111158985634185</c:v>
                </c:pt>
                <c:pt idx="2595">
                  <c:v>0.50082883684708235</c:v>
                </c:pt>
                <c:pt idx="2596">
                  <c:v>0.50046801798531637</c:v>
                </c:pt>
                <c:pt idx="2597">
                  <c:v>0.49996398411152482</c:v>
                </c:pt>
                <c:pt idx="2598">
                  <c:v>0.4993225807364024</c:v>
                </c:pt>
                <c:pt idx="2599">
                  <c:v>0.49862196799488617</c:v>
                </c:pt>
                <c:pt idx="2600">
                  <c:v>0.49795086565413621</c:v>
                </c:pt>
                <c:pt idx="2601">
                  <c:v>0.4973502865714477</c:v>
                </c:pt>
                <c:pt idx="2602">
                  <c:v>0.49680486271063873</c:v>
                </c:pt>
                <c:pt idx="2603">
                  <c:v>0.49627622112247005</c:v>
                </c:pt>
                <c:pt idx="2604">
                  <c:v>0.4957394712452729</c:v>
                </c:pt>
                <c:pt idx="2605">
                  <c:v>0.49520847259634015</c:v>
                </c:pt>
                <c:pt idx="2606">
                  <c:v>0.49473658903137058</c:v>
                </c:pt>
                <c:pt idx="2607">
                  <c:v>0.49436992465890972</c:v>
                </c:pt>
                <c:pt idx="2608">
                  <c:v>0.49411253362347179</c:v>
                </c:pt>
                <c:pt idx="2609">
                  <c:v>0.49395489339956988</c:v>
                </c:pt>
                <c:pt idx="2610">
                  <c:v>0.4939095435504689</c:v>
                </c:pt>
                <c:pt idx="2611">
                  <c:v>0.49399373776096195</c:v>
                </c:pt>
                <c:pt idx="2612">
                  <c:v>0.49419154230028389</c:v>
                </c:pt>
                <c:pt idx="2613">
                  <c:v>0.49445600451801408</c:v>
                </c:pt>
                <c:pt idx="2614">
                  <c:v>0.49475214563241354</c:v>
                </c:pt>
                <c:pt idx="2615">
                  <c:v>0.49509043099327482</c:v>
                </c:pt>
                <c:pt idx="2616">
                  <c:v>0.49549886248247527</c:v>
                </c:pt>
                <c:pt idx="2617">
                  <c:v>0.49596433484216651</c:v>
                </c:pt>
                <c:pt idx="2618">
                  <c:v>0.4964385754679001</c:v>
                </c:pt>
                <c:pt idx="2619">
                  <c:v>0.49689367676022944</c:v>
                </c:pt>
                <c:pt idx="2620">
                  <c:v>0.49733086439075164</c:v>
                </c:pt>
                <c:pt idx="2621">
                  <c:v>0.49774457569606367</c:v>
                </c:pt>
                <c:pt idx="2622">
                  <c:v>0.4981121828928301</c:v>
                </c:pt>
                <c:pt idx="2623">
                  <c:v>0.49841464093007731</c:v>
                </c:pt>
                <c:pt idx="2624">
                  <c:v>0.49863431899328997</c:v>
                </c:pt>
                <c:pt idx="2625">
                  <c:v>0.49873614401829836</c:v>
                </c:pt>
                <c:pt idx="2626">
                  <c:v>0.4986933397948225</c:v>
                </c:pt>
                <c:pt idx="2627">
                  <c:v>0.49851316607001595</c:v>
                </c:pt>
                <c:pt idx="2628">
                  <c:v>0.49820297687346266</c:v>
                </c:pt>
                <c:pt idx="2629">
                  <c:v>0.4977413700934244</c:v>
                </c:pt>
                <c:pt idx="2630">
                  <c:v>0.49710053241288538</c:v>
                </c:pt>
                <c:pt idx="2631">
                  <c:v>0.49627009276448342</c:v>
                </c:pt>
                <c:pt idx="2632">
                  <c:v>0.49526070506287218</c:v>
                </c:pt>
                <c:pt idx="2633">
                  <c:v>0.49409791984673446</c:v>
                </c:pt>
                <c:pt idx="2634">
                  <c:v>0.4928220899963513</c:v>
                </c:pt>
                <c:pt idx="2635">
                  <c:v>0.49148516513096302</c:v>
                </c:pt>
                <c:pt idx="2636">
                  <c:v>0.49011703278105823</c:v>
                </c:pt>
                <c:pt idx="2637">
                  <c:v>0.48870798185628905</c:v>
                </c:pt>
                <c:pt idx="2638">
                  <c:v>0.48724650990012663</c:v>
                </c:pt>
                <c:pt idx="2639">
                  <c:v>0.48574081948402997</c:v>
                </c:pt>
                <c:pt idx="2640">
                  <c:v>0.48421759253584851</c:v>
                </c:pt>
                <c:pt idx="2641">
                  <c:v>0.48272227318711386</c:v>
                </c:pt>
                <c:pt idx="2642">
                  <c:v>0.48129116017359286</c:v>
                </c:pt>
                <c:pt idx="2643">
                  <c:v>0.47991482525222912</c:v>
                </c:pt>
                <c:pt idx="2644">
                  <c:v>0.47855102989413029</c:v>
                </c:pt>
                <c:pt idx="2645">
                  <c:v>0.47717205506471078</c:v>
                </c:pt>
                <c:pt idx="2646">
                  <c:v>0.47576724684931693</c:v>
                </c:pt>
                <c:pt idx="2647">
                  <c:v>0.47433698237767097</c:v>
                </c:pt>
                <c:pt idx="2648">
                  <c:v>0.47291812608012312</c:v>
                </c:pt>
                <c:pt idx="2649">
                  <c:v>0.47156206188133049</c:v>
                </c:pt>
                <c:pt idx="2650">
                  <c:v>0.47028500635934994</c:v>
                </c:pt>
                <c:pt idx="2651">
                  <c:v>0.4690787569427225</c:v>
                </c:pt>
                <c:pt idx="2652">
                  <c:v>0.46795783312575484</c:v>
                </c:pt>
                <c:pt idx="2653">
                  <c:v>0.46695089676733831</c:v>
                </c:pt>
                <c:pt idx="2654">
                  <c:v>0.46606813036997369</c:v>
                </c:pt>
                <c:pt idx="2655">
                  <c:v>0.46532037641317581</c:v>
                </c:pt>
                <c:pt idx="2656">
                  <c:v>0.46474270796111411</c:v>
                </c:pt>
                <c:pt idx="2657">
                  <c:v>0.46438151196962596</c:v>
                </c:pt>
                <c:pt idx="2658">
                  <c:v>0.46425479638294881</c:v>
                </c:pt>
                <c:pt idx="2659">
                  <c:v>0.46434493038656738</c:v>
                </c:pt>
                <c:pt idx="2660">
                  <c:v>0.46463956298207787</c:v>
                </c:pt>
                <c:pt idx="2661">
                  <c:v>0.46513332007093811</c:v>
                </c:pt>
                <c:pt idx="2662">
                  <c:v>0.46580470525897971</c:v>
                </c:pt>
                <c:pt idx="2663">
                  <c:v>0.46661883404689419</c:v>
                </c:pt>
                <c:pt idx="2664">
                  <c:v>0.46753243079905304</c:v>
                </c:pt>
                <c:pt idx="2665">
                  <c:v>0.46851994497677352</c:v>
                </c:pt>
                <c:pt idx="2666">
                  <c:v>0.46958231940436129</c:v>
                </c:pt>
                <c:pt idx="2667">
                  <c:v>0.47071813984535793</c:v>
                </c:pt>
                <c:pt idx="2668">
                  <c:v>0.47189836731114992</c:v>
                </c:pt>
                <c:pt idx="2669">
                  <c:v>0.4730687894041633</c:v>
                </c:pt>
                <c:pt idx="2670">
                  <c:v>0.47418452768745001</c:v>
                </c:pt>
                <c:pt idx="2671">
                  <c:v>0.47522191727093843</c:v>
                </c:pt>
                <c:pt idx="2672">
                  <c:v>0.47618322093296234</c:v>
                </c:pt>
                <c:pt idx="2673">
                  <c:v>0.47709945759317701</c:v>
                </c:pt>
                <c:pt idx="2674">
                  <c:v>0.47800588888061302</c:v>
                </c:pt>
                <c:pt idx="2675">
                  <c:v>0.47893136521902274</c:v>
                </c:pt>
                <c:pt idx="2676">
                  <c:v>0.47987880936375393</c:v>
                </c:pt>
                <c:pt idx="2677">
                  <c:v>0.48081899376133153</c:v>
                </c:pt>
                <c:pt idx="2678">
                  <c:v>0.48172881921626781</c:v>
                </c:pt>
                <c:pt idx="2679">
                  <c:v>0.48260423158404853</c:v>
                </c:pt>
                <c:pt idx="2680">
                  <c:v>0.48343947963640921</c:v>
                </c:pt>
                <c:pt idx="2681">
                  <c:v>0.48422315519925174</c:v>
                </c:pt>
                <c:pt idx="2682">
                  <c:v>0.48494686713625601</c:v>
                </c:pt>
                <c:pt idx="2683">
                  <c:v>0.48559647308283749</c:v>
                </c:pt>
                <c:pt idx="2684">
                  <c:v>0.48614199122607699</c:v>
                </c:pt>
                <c:pt idx="2685">
                  <c:v>0.48653948595333213</c:v>
                </c:pt>
                <c:pt idx="2686">
                  <c:v>0.48674417311008511</c:v>
                </c:pt>
                <c:pt idx="2687">
                  <c:v>0.48672644801313919</c:v>
                </c:pt>
                <c:pt idx="2688">
                  <c:v>0.48647801380860484</c:v>
                </c:pt>
                <c:pt idx="2689">
                  <c:v>0.48600490457203793</c:v>
                </c:pt>
                <c:pt idx="2690">
                  <c:v>0.48532748530844022</c:v>
                </c:pt>
                <c:pt idx="2691">
                  <c:v>0.48447498357128643</c:v>
                </c:pt>
                <c:pt idx="2692">
                  <c:v>0.48347464698300935</c:v>
                </c:pt>
                <c:pt idx="2693">
                  <c:v>0.48238323356680807</c:v>
                </c:pt>
                <c:pt idx="2694">
                  <c:v>0.48129474290595425</c:v>
                </c:pt>
                <c:pt idx="2695">
                  <c:v>0.48028629802864869</c:v>
                </c:pt>
                <c:pt idx="2696">
                  <c:v>0.47940749149336775</c:v>
                </c:pt>
                <c:pt idx="2697">
                  <c:v>0.47868349670907179</c:v>
                </c:pt>
                <c:pt idx="2698">
                  <c:v>0.47810893957721873</c:v>
                </c:pt>
                <c:pt idx="2699">
                  <c:v>0.47767175194669642</c:v>
                </c:pt>
                <c:pt idx="2700">
                  <c:v>0.47735166309493393</c:v>
                </c:pt>
                <c:pt idx="2701">
                  <c:v>0.47711388280505312</c:v>
                </c:pt>
                <c:pt idx="2702">
                  <c:v>0.47693880033149705</c:v>
                </c:pt>
                <c:pt idx="2703">
                  <c:v>0.47684338651176694</c:v>
                </c:pt>
                <c:pt idx="2704">
                  <c:v>0.47684857204544789</c:v>
                </c:pt>
                <c:pt idx="2705">
                  <c:v>0.47694869998670625</c:v>
                </c:pt>
                <c:pt idx="2706">
                  <c:v>0.47712991081824896</c:v>
                </c:pt>
                <c:pt idx="2707">
                  <c:v>0.47738117349570025</c:v>
                </c:pt>
                <c:pt idx="2708">
                  <c:v>0.47768891134905905</c:v>
                </c:pt>
                <c:pt idx="2709">
                  <c:v>0.47803294793818468</c:v>
                </c:pt>
                <c:pt idx="2710">
                  <c:v>0.47838188721369956</c:v>
                </c:pt>
                <c:pt idx="2711">
                  <c:v>0.47871310139226869</c:v>
                </c:pt>
                <c:pt idx="2712">
                  <c:v>0.47904186422764305</c:v>
                </c:pt>
                <c:pt idx="2713">
                  <c:v>0.47940060887593661</c:v>
                </c:pt>
                <c:pt idx="2714">
                  <c:v>0.47979951783965014</c:v>
                </c:pt>
                <c:pt idx="2715">
                  <c:v>0.48024189100385328</c:v>
                </c:pt>
                <c:pt idx="2716">
                  <c:v>0.480745924877645</c:v>
                </c:pt>
                <c:pt idx="2717">
                  <c:v>0.48132811888637361</c:v>
                </c:pt>
                <c:pt idx="2718">
                  <c:v>0.48199441282316485</c:v>
                </c:pt>
                <c:pt idx="2719">
                  <c:v>0.48274556094746301</c:v>
                </c:pt>
                <c:pt idx="2720">
                  <c:v>0.48356553524607238</c:v>
                </c:pt>
                <c:pt idx="2721">
                  <c:v>0.48442567386010177</c:v>
                </c:pt>
                <c:pt idx="2722">
                  <c:v>0.4852999548387158</c:v>
                </c:pt>
                <c:pt idx="2723">
                  <c:v>0.48615311655288351</c:v>
                </c:pt>
                <c:pt idx="2724">
                  <c:v>0.48693660355086493</c:v>
                </c:pt>
                <c:pt idx="2725">
                  <c:v>0.48760299177008665</c:v>
                </c:pt>
                <c:pt idx="2726">
                  <c:v>0.4881042914533919</c:v>
                </c:pt>
                <c:pt idx="2727">
                  <c:v>0.48839222999633236</c:v>
                </c:pt>
                <c:pt idx="2728">
                  <c:v>0.4884348456549471</c:v>
                </c:pt>
                <c:pt idx="2729">
                  <c:v>0.48821884460652637</c:v>
                </c:pt>
                <c:pt idx="2730">
                  <c:v>0.48774931810232092</c:v>
                </c:pt>
                <c:pt idx="2731">
                  <c:v>0.48705653080254152</c:v>
                </c:pt>
                <c:pt idx="2732">
                  <c:v>0.48618875531163641</c:v>
                </c:pt>
                <c:pt idx="2733">
                  <c:v>0.48519379282190145</c:v>
                </c:pt>
                <c:pt idx="2734">
                  <c:v>0.48410209655840841</c:v>
                </c:pt>
                <c:pt idx="2735">
                  <c:v>0.48292243478719982</c:v>
                </c:pt>
                <c:pt idx="2736">
                  <c:v>0.48166319864459572</c:v>
                </c:pt>
                <c:pt idx="2737">
                  <c:v>0.48034597880719526</c:v>
                </c:pt>
                <c:pt idx="2738">
                  <c:v>0.47899274308131956</c:v>
                </c:pt>
                <c:pt idx="2739">
                  <c:v>0.47763573605822124</c:v>
                </c:pt>
                <c:pt idx="2740">
                  <c:v>0.47631738483165403</c:v>
                </c:pt>
                <c:pt idx="2741">
                  <c:v>0.47504947470543807</c:v>
                </c:pt>
                <c:pt idx="2742">
                  <c:v>0.47381230065158586</c:v>
                </c:pt>
                <c:pt idx="2743">
                  <c:v>0.47258323488676213</c:v>
                </c:pt>
                <c:pt idx="2744">
                  <c:v>0.47134568370318763</c:v>
                </c:pt>
                <c:pt idx="2745">
                  <c:v>0.47009738432252884</c:v>
                </c:pt>
                <c:pt idx="2746">
                  <c:v>0.46884842496485624</c:v>
                </c:pt>
                <c:pt idx="2747">
                  <c:v>0.46760700820162865</c:v>
                </c:pt>
                <c:pt idx="2748">
                  <c:v>0.46636248011819242</c:v>
                </c:pt>
                <c:pt idx="2749">
                  <c:v>0.46509720990003234</c:v>
                </c:pt>
                <c:pt idx="2750">
                  <c:v>0.46383071401027487</c:v>
                </c:pt>
                <c:pt idx="2751">
                  <c:v>0.46261135933579911</c:v>
                </c:pt>
                <c:pt idx="2752">
                  <c:v>0.46145866233973165</c:v>
                </c:pt>
                <c:pt idx="2753">
                  <c:v>0.46036630609922474</c:v>
                </c:pt>
                <c:pt idx="2754">
                  <c:v>0.45934654733025154</c:v>
                </c:pt>
                <c:pt idx="2755">
                  <c:v>0.45842917928087018</c:v>
                </c:pt>
                <c:pt idx="2756">
                  <c:v>0.45763437839122117</c:v>
                </c:pt>
                <c:pt idx="2757">
                  <c:v>0.45697807839206972</c:v>
                </c:pt>
                <c:pt idx="2758">
                  <c:v>0.4564710274805</c:v>
                </c:pt>
                <c:pt idx="2759">
                  <c:v>0.45609823475005257</c:v>
                </c:pt>
                <c:pt idx="2760">
                  <c:v>0.45583575246336422</c:v>
                </c:pt>
                <c:pt idx="2761">
                  <c:v>0.45567141818689227</c:v>
                </c:pt>
                <c:pt idx="2762">
                  <c:v>0.45559146668577455</c:v>
                </c:pt>
                <c:pt idx="2763">
                  <c:v>0.45559995210452531</c:v>
                </c:pt>
                <c:pt idx="2764">
                  <c:v>0.45572468776016056</c:v>
                </c:pt>
                <c:pt idx="2765">
                  <c:v>0.45597331052955614</c:v>
                </c:pt>
                <c:pt idx="2766">
                  <c:v>0.45633271515486362</c:v>
                </c:pt>
                <c:pt idx="2767">
                  <c:v>0.45678555366885937</c:v>
                </c:pt>
                <c:pt idx="2768">
                  <c:v>0.45729797867897115</c:v>
                </c:pt>
                <c:pt idx="2769">
                  <c:v>0.45782765737387604</c:v>
                </c:pt>
                <c:pt idx="2770">
                  <c:v>0.45834121377315462</c:v>
                </c:pt>
                <c:pt idx="2771">
                  <c:v>0.45881422872729094</c:v>
                </c:pt>
                <c:pt idx="2772">
                  <c:v>0.45924340235121525</c:v>
                </c:pt>
                <c:pt idx="2773">
                  <c:v>0.45964561119999847</c:v>
                </c:pt>
                <c:pt idx="2774">
                  <c:v>0.46002934069239132</c:v>
                </c:pt>
                <c:pt idx="2775">
                  <c:v>0.46038403119617061</c:v>
                </c:pt>
                <c:pt idx="2776">
                  <c:v>0.46069554034675192</c:v>
                </c:pt>
                <c:pt idx="2777">
                  <c:v>0.46094369170399468</c:v>
                </c:pt>
                <c:pt idx="2778">
                  <c:v>0.46109454359289603</c:v>
                </c:pt>
                <c:pt idx="2779">
                  <c:v>0.4611122686898419</c:v>
                </c:pt>
                <c:pt idx="2780">
                  <c:v>0.46097829335601143</c:v>
                </c:pt>
                <c:pt idx="2781">
                  <c:v>0.46070082016286346</c:v>
                </c:pt>
                <c:pt idx="2782">
                  <c:v>0.46030530536665021</c:v>
                </c:pt>
                <c:pt idx="2783">
                  <c:v>0.45979948012667787</c:v>
                </c:pt>
                <c:pt idx="2784">
                  <c:v>0.45915147698141595</c:v>
                </c:pt>
                <c:pt idx="2785">
                  <c:v>0.45831179765481883</c:v>
                </c:pt>
                <c:pt idx="2786">
                  <c:v>0.45725338308931468</c:v>
                </c:pt>
                <c:pt idx="2787">
                  <c:v>0.45598113597129286</c:v>
                </c:pt>
                <c:pt idx="2788">
                  <c:v>0.45450910438290737</c:v>
                </c:pt>
                <c:pt idx="2789">
                  <c:v>0.45283870256061654</c:v>
                </c:pt>
                <c:pt idx="2790">
                  <c:v>0.45096465068830888</c:v>
                </c:pt>
                <c:pt idx="2791">
                  <c:v>0.44890344819133299</c:v>
                </c:pt>
                <c:pt idx="2792">
                  <c:v>0.44670204772010935</c:v>
                </c:pt>
                <c:pt idx="2793">
                  <c:v>0.44441871581672626</c:v>
                </c:pt>
                <c:pt idx="2794">
                  <c:v>0.44209823663570119</c:v>
                </c:pt>
                <c:pt idx="2795">
                  <c:v>0.43977879456141228</c:v>
                </c:pt>
                <c:pt idx="2796">
                  <c:v>0.43751620479275305</c:v>
                </c:pt>
                <c:pt idx="2797">
                  <c:v>0.43535996560576934</c:v>
                </c:pt>
                <c:pt idx="2798">
                  <c:v>0.43332817922712918</c:v>
                </c:pt>
                <c:pt idx="2799">
                  <c:v>0.43143932501322307</c:v>
                </c:pt>
                <c:pt idx="2800">
                  <c:v>0.4297236676242619</c:v>
                </c:pt>
                <c:pt idx="2801">
                  <c:v>0.42817573867927283</c:v>
                </c:pt>
                <c:pt idx="2802">
                  <c:v>0.42675659953443335</c:v>
                </c:pt>
                <c:pt idx="2803">
                  <c:v>0.42546549593029886</c:v>
                </c:pt>
                <c:pt idx="2804">
                  <c:v>0.42434447783090068</c:v>
                </c:pt>
                <c:pt idx="2805">
                  <c:v>0.42341598445471285</c:v>
                </c:pt>
                <c:pt idx="2806">
                  <c:v>0.4226661562844426</c:v>
                </c:pt>
                <c:pt idx="2807">
                  <c:v>0.42206604861390684</c:v>
                </c:pt>
                <c:pt idx="2808">
                  <c:v>0.42157653423442193</c:v>
                </c:pt>
                <c:pt idx="2809">
                  <c:v>0.42116819702765212</c:v>
                </c:pt>
                <c:pt idx="2810">
                  <c:v>0.42083613430720801</c:v>
                </c:pt>
                <c:pt idx="2811">
                  <c:v>0.42056856076926918</c:v>
                </c:pt>
                <c:pt idx="2812">
                  <c:v>0.42033870020355574</c:v>
                </c:pt>
                <c:pt idx="2813">
                  <c:v>0.4201222277429823</c:v>
                </c:pt>
                <c:pt idx="2814">
                  <c:v>0.41990943229720085</c:v>
                </c:pt>
                <c:pt idx="2815">
                  <c:v>0.41973698973170048</c:v>
                </c:pt>
                <c:pt idx="2816">
                  <c:v>0.41967551758697319</c:v>
                </c:pt>
                <c:pt idx="2817">
                  <c:v>0.41977771974170386</c:v>
                </c:pt>
                <c:pt idx="2818">
                  <c:v>0.42007734930603419</c:v>
                </c:pt>
                <c:pt idx="2819">
                  <c:v>0.42058336311086764</c:v>
                </c:pt>
                <c:pt idx="2820">
                  <c:v>0.42124673429231135</c:v>
                </c:pt>
                <c:pt idx="2821">
                  <c:v>0.42199627961529002</c:v>
                </c:pt>
                <c:pt idx="2822">
                  <c:v>0.42278250080375773</c:v>
                </c:pt>
                <c:pt idx="2823">
                  <c:v>0.42355571101680772</c:v>
                </c:pt>
                <c:pt idx="2824">
                  <c:v>0.42423218745609975</c:v>
                </c:pt>
                <c:pt idx="2825">
                  <c:v>0.42469973402926336</c:v>
                </c:pt>
                <c:pt idx="2826">
                  <c:v>0.42486727390837442</c:v>
                </c:pt>
                <c:pt idx="2827">
                  <c:v>0.42470161967787462</c:v>
                </c:pt>
                <c:pt idx="2828">
                  <c:v>0.42420899397818118</c:v>
                </c:pt>
                <c:pt idx="2829">
                  <c:v>0.4233940166483916</c:v>
                </c:pt>
                <c:pt idx="2830">
                  <c:v>0.42225140787239435</c:v>
                </c:pt>
                <c:pt idx="2831">
                  <c:v>0.42080143837276068</c:v>
                </c:pt>
                <c:pt idx="2832">
                  <c:v>0.41911642277373257</c:v>
                </c:pt>
                <c:pt idx="2833">
                  <c:v>0.4173029945042771</c:v>
                </c:pt>
                <c:pt idx="2834">
                  <c:v>0.41547429248107043</c:v>
                </c:pt>
                <c:pt idx="2835">
                  <c:v>0.41372648478328711</c:v>
                </c:pt>
                <c:pt idx="2836">
                  <c:v>0.41211076677072306</c:v>
                </c:pt>
                <c:pt idx="2837">
                  <c:v>0.41062647846636424</c:v>
                </c:pt>
                <c:pt idx="2838">
                  <c:v>0.40924929500312546</c:v>
                </c:pt>
                <c:pt idx="2839">
                  <c:v>0.40794716035461509</c:v>
                </c:pt>
                <c:pt idx="2840">
                  <c:v>0.40668424719721902</c:v>
                </c:pt>
                <c:pt idx="2841">
                  <c:v>0.40543943626649115</c:v>
                </c:pt>
                <c:pt idx="2842">
                  <c:v>0.40420320503694457</c:v>
                </c:pt>
                <c:pt idx="2843">
                  <c:v>0.40295028581718823</c:v>
                </c:pt>
                <c:pt idx="2844">
                  <c:v>0.40161920646249488</c:v>
                </c:pt>
                <c:pt idx="2845">
                  <c:v>0.40012926121230236</c:v>
                </c:pt>
                <c:pt idx="2846">
                  <c:v>0.39844999684153859</c:v>
                </c:pt>
                <c:pt idx="2847">
                  <c:v>0.39661328081173403</c:v>
                </c:pt>
                <c:pt idx="2848">
                  <c:v>0.39463768676170963</c:v>
                </c:pt>
                <c:pt idx="2849">
                  <c:v>0.39252180045500701</c:v>
                </c:pt>
                <c:pt idx="2850">
                  <c:v>0.39029541513968413</c:v>
                </c:pt>
                <c:pt idx="2851">
                  <c:v>0.38800029793248059</c:v>
                </c:pt>
                <c:pt idx="2852">
                  <c:v>0.38565964231131494</c:v>
                </c:pt>
                <c:pt idx="2853">
                  <c:v>0.38329268189202209</c:v>
                </c:pt>
                <c:pt idx="2854">
                  <c:v>0.38092138448092333</c:v>
                </c:pt>
                <c:pt idx="2855">
                  <c:v>0.37855744109940853</c:v>
                </c:pt>
                <c:pt idx="2856">
                  <c:v>0.37619236632872705</c:v>
                </c:pt>
                <c:pt idx="2857">
                  <c:v>0.37381013215568287</c:v>
                </c:pt>
                <c:pt idx="2858">
                  <c:v>0.37139961325346982</c:v>
                </c:pt>
                <c:pt idx="2859">
                  <c:v>0.36893903038062759</c:v>
                </c:pt>
                <c:pt idx="2860">
                  <c:v>0.36639623322833414</c:v>
                </c:pt>
                <c:pt idx="2861">
                  <c:v>0.36376584769804732</c:v>
                </c:pt>
                <c:pt idx="2862">
                  <c:v>0.36109463787532659</c:v>
                </c:pt>
                <c:pt idx="2863">
                  <c:v>0.35845208991149707</c:v>
                </c:pt>
                <c:pt idx="2864">
                  <c:v>0.35585979448315785</c:v>
                </c:pt>
                <c:pt idx="2865">
                  <c:v>0.35328343278558383</c:v>
                </c:pt>
                <c:pt idx="2866">
                  <c:v>0.3506785977939797</c:v>
                </c:pt>
                <c:pt idx="2867">
                  <c:v>0.34800936790230075</c:v>
                </c:pt>
                <c:pt idx="2868">
                  <c:v>0.34527291463763021</c:v>
                </c:pt>
                <c:pt idx="2869">
                  <c:v>0.34250987372754077</c:v>
                </c:pt>
                <c:pt idx="2870">
                  <c:v>0.33976512360898059</c:v>
                </c:pt>
                <c:pt idx="2871">
                  <c:v>0.33707024889618842</c:v>
                </c:pt>
                <c:pt idx="2872">
                  <c:v>0.33446437679784807</c:v>
                </c:pt>
                <c:pt idx="2873">
                  <c:v>0.33198126042410125</c:v>
                </c:pt>
                <c:pt idx="2874">
                  <c:v>0.32960807736439118</c:v>
                </c:pt>
                <c:pt idx="2875">
                  <c:v>0.3272953293426723</c:v>
                </c:pt>
                <c:pt idx="2876">
                  <c:v>0.32500935753123339</c:v>
                </c:pt>
                <c:pt idx="2877">
                  <c:v>0.32274855912875489</c:v>
                </c:pt>
                <c:pt idx="2878">
                  <c:v>0.32051859108107061</c:v>
                </c:pt>
                <c:pt idx="2879">
                  <c:v>0.31830917660324914</c:v>
                </c:pt>
                <c:pt idx="2880">
                  <c:v>0.31608222559334292</c:v>
                </c:pt>
                <c:pt idx="2881">
                  <c:v>0.31378654269155598</c:v>
                </c:pt>
                <c:pt idx="2882">
                  <c:v>0.31138356638378795</c:v>
                </c:pt>
                <c:pt idx="2883">
                  <c:v>0.30885123458128699</c:v>
                </c:pt>
                <c:pt idx="2884">
                  <c:v>0.30617238788169066</c:v>
                </c:pt>
                <c:pt idx="2885">
                  <c:v>0.303338352301387</c:v>
                </c:pt>
                <c:pt idx="2886">
                  <c:v>0.30035846180100184</c:v>
                </c:pt>
                <c:pt idx="2887">
                  <c:v>0.29724723587484192</c:v>
                </c:pt>
                <c:pt idx="2888">
                  <c:v>0.29401353707138028</c:v>
                </c:pt>
                <c:pt idx="2889">
                  <c:v>0.29065048277318573</c:v>
                </c:pt>
                <c:pt idx="2890">
                  <c:v>0.28712413130525538</c:v>
                </c:pt>
                <c:pt idx="2891">
                  <c:v>0.28339620400078069</c:v>
                </c:pt>
                <c:pt idx="2892">
                  <c:v>0.27944454448857908</c:v>
                </c:pt>
                <c:pt idx="2893">
                  <c:v>0.27526726712003946</c:v>
                </c:pt>
                <c:pt idx="2894">
                  <c:v>0.27090368766870659</c:v>
                </c:pt>
                <c:pt idx="2895">
                  <c:v>0.26641471258472454</c:v>
                </c:pt>
                <c:pt idx="2896">
                  <c:v>0.26184060046594376</c:v>
                </c:pt>
                <c:pt idx="2897">
                  <c:v>0.2572057704618802</c:v>
                </c:pt>
                <c:pt idx="2898">
                  <c:v>0.25254227859892536</c:v>
                </c:pt>
                <c:pt idx="2899">
                  <c:v>0.24788764928444348</c:v>
                </c:pt>
                <c:pt idx="2900">
                  <c:v>0.24327827553663203</c:v>
                </c:pt>
                <c:pt idx="2901">
                  <c:v>0.23875903579243912</c:v>
                </c:pt>
                <c:pt idx="2902">
                  <c:v>0.23438065399950783</c:v>
                </c:pt>
                <c:pt idx="2903">
                  <c:v>0.23017028349784047</c:v>
                </c:pt>
                <c:pt idx="2904">
                  <c:v>0.22609926242854572</c:v>
                </c:pt>
                <c:pt idx="2905">
                  <c:v>0.22209895318217346</c:v>
                </c:pt>
                <c:pt idx="2906">
                  <c:v>0.21811721757462219</c:v>
                </c:pt>
                <c:pt idx="2907">
                  <c:v>0.21414132747776585</c:v>
                </c:pt>
                <c:pt idx="2908">
                  <c:v>0.21018419958459161</c:v>
                </c:pt>
                <c:pt idx="2909">
                  <c:v>0.20626591605280947</c:v>
                </c:pt>
                <c:pt idx="2910">
                  <c:v>0.20240731329957395</c:v>
                </c:pt>
                <c:pt idx="2911">
                  <c:v>0.19862743637585878</c:v>
                </c:pt>
                <c:pt idx="2912">
                  <c:v>0.19495108156090221</c:v>
                </c:pt>
                <c:pt idx="2913">
                  <c:v>0.19142077023088824</c:v>
                </c:pt>
                <c:pt idx="2914">
                  <c:v>0.1880629957488052</c:v>
                </c:pt>
                <c:pt idx="2915">
                  <c:v>0.1848780409619448</c:v>
                </c:pt>
                <c:pt idx="2916">
                  <c:v>0.18186920575537668</c:v>
                </c:pt>
                <c:pt idx="2917">
                  <c:v>0.17903121031298938</c:v>
                </c:pt>
                <c:pt idx="2918">
                  <c:v>0.17634331250005891</c:v>
                </c:pt>
                <c:pt idx="2919">
                  <c:v>0.17378948430338956</c:v>
                </c:pt>
                <c:pt idx="2920">
                  <c:v>0.17136784007436998</c:v>
                </c:pt>
                <c:pt idx="2921">
                  <c:v>0.16909082509383458</c:v>
                </c:pt>
                <c:pt idx="2922">
                  <c:v>0.16697748441275717</c:v>
                </c:pt>
                <c:pt idx="2923">
                  <c:v>0.16503573775530503</c:v>
                </c:pt>
                <c:pt idx="2924">
                  <c:v>0.16325144275689371</c:v>
                </c:pt>
                <c:pt idx="2925">
                  <c:v>0.1615822666062002</c:v>
                </c:pt>
                <c:pt idx="2926">
                  <c:v>0.15997088558544204</c:v>
                </c:pt>
                <c:pt idx="2927">
                  <c:v>0.15838976922489473</c:v>
                </c:pt>
                <c:pt idx="2928">
                  <c:v>0.15684231169205848</c:v>
                </c:pt>
                <c:pt idx="2929">
                  <c:v>0.15532229034651623</c:v>
                </c:pt>
                <c:pt idx="2930">
                  <c:v>0.15383932199618533</c:v>
                </c:pt>
                <c:pt idx="2931">
                  <c:v>0.15244893899266765</c:v>
                </c:pt>
                <c:pt idx="2932">
                  <c:v>0.15121544195360737</c:v>
                </c:pt>
                <c:pt idx="2933">
                  <c:v>0.15019832309268999</c:v>
                </c:pt>
                <c:pt idx="2934">
                  <c:v>0.14947159411790772</c:v>
                </c:pt>
                <c:pt idx="2935">
                  <c:v>0.14911482940065601</c:v>
                </c:pt>
                <c:pt idx="2936">
                  <c:v>0.14918459839927289</c:v>
                </c:pt>
                <c:pt idx="2937">
                  <c:v>0.1496876894487589</c:v>
                </c:pt>
                <c:pt idx="2938">
                  <c:v>0.15057554709737397</c:v>
                </c:pt>
                <c:pt idx="2939">
                  <c:v>0.15176812556156974</c:v>
                </c:pt>
                <c:pt idx="2940">
                  <c:v>0.15320150135342428</c:v>
                </c:pt>
                <c:pt idx="2941">
                  <c:v>0.15486021215432524</c:v>
                </c:pt>
                <c:pt idx="2942">
                  <c:v>0.15674916065066191</c:v>
                </c:pt>
                <c:pt idx="2943">
                  <c:v>0.15885005605090496</c:v>
                </c:pt>
                <c:pt idx="2944">
                  <c:v>0.16112075410859261</c:v>
                </c:pt>
                <c:pt idx="2945">
                  <c:v>0.16350987089906785</c:v>
                </c:pt>
                <c:pt idx="2946">
                  <c:v>0.16595895131538133</c:v>
                </c:pt>
                <c:pt idx="2947">
                  <c:v>0.16840162052641652</c:v>
                </c:pt>
                <c:pt idx="2948">
                  <c:v>0.17075302434466638</c:v>
                </c:pt>
                <c:pt idx="2949">
                  <c:v>0.17290728360060831</c:v>
                </c:pt>
                <c:pt idx="2950">
                  <c:v>0.1747542764153443</c:v>
                </c:pt>
                <c:pt idx="2951">
                  <c:v>0.17621009142567293</c:v>
                </c:pt>
                <c:pt idx="2952">
                  <c:v>0.17722947306492384</c:v>
                </c:pt>
                <c:pt idx="2953">
                  <c:v>0.17776603437725982</c:v>
                </c:pt>
                <c:pt idx="2954">
                  <c:v>0.17775915175982873</c:v>
                </c:pt>
                <c:pt idx="2955">
                  <c:v>0.17716922659179385</c:v>
                </c:pt>
                <c:pt idx="2956">
                  <c:v>0.17598381359232088</c:v>
                </c:pt>
                <c:pt idx="2957">
                  <c:v>0.17420828685995193</c:v>
                </c:pt>
                <c:pt idx="2958">
                  <c:v>0.17189799018142768</c:v>
                </c:pt>
                <c:pt idx="2959">
                  <c:v>0.16917087087738286</c:v>
                </c:pt>
                <c:pt idx="2960">
                  <c:v>0.16616599553289843</c:v>
                </c:pt>
                <c:pt idx="2961">
                  <c:v>0.16301856515340221</c:v>
                </c:pt>
                <c:pt idx="2962">
                  <c:v>0.15986057514168292</c:v>
                </c:pt>
                <c:pt idx="2963">
                  <c:v>0.15682156955733456</c:v>
                </c:pt>
                <c:pt idx="2964">
                  <c:v>0.15403014963564554</c:v>
                </c:pt>
                <c:pt idx="2965">
                  <c:v>0.15160558265127852</c:v>
                </c:pt>
                <c:pt idx="2966">
                  <c:v>0.14964507379014427</c:v>
                </c:pt>
                <c:pt idx="2967">
                  <c:v>0.14821264082259536</c:v>
                </c:pt>
                <c:pt idx="2968">
                  <c:v>0.14734071690474551</c:v>
                </c:pt>
                <c:pt idx="2969">
                  <c:v>0.14703382759326181</c:v>
                </c:pt>
                <c:pt idx="2970">
                  <c:v>0.14726255676980851</c:v>
                </c:pt>
                <c:pt idx="2971">
                  <c:v>0.14799098282834094</c:v>
                </c:pt>
                <c:pt idx="2972">
                  <c:v>0.14919779793955176</c:v>
                </c:pt>
                <c:pt idx="2973">
                  <c:v>0.15084038644482642</c:v>
                </c:pt>
                <c:pt idx="2974">
                  <c:v>0.15285416487922893</c:v>
                </c:pt>
                <c:pt idx="2975">
                  <c:v>0.15516597007664218</c:v>
                </c:pt>
                <c:pt idx="2976">
                  <c:v>0.1576924563684482</c:v>
                </c:pt>
                <c:pt idx="2977">
                  <c:v>0.16036225195471049</c:v>
                </c:pt>
                <c:pt idx="2978">
                  <c:v>0.16310653066111783</c:v>
                </c:pt>
                <c:pt idx="2979">
                  <c:v>0.16583185859898195</c:v>
                </c:pt>
                <c:pt idx="2980">
                  <c:v>0.16842038273009863</c:v>
                </c:pt>
                <c:pt idx="2981">
                  <c:v>0.17074680170424922</c:v>
                </c:pt>
                <c:pt idx="2982">
                  <c:v>0.17269750519260488</c:v>
                </c:pt>
                <c:pt idx="2983">
                  <c:v>0.1741798135659218</c:v>
                </c:pt>
                <c:pt idx="2984">
                  <c:v>0.17514394570086259</c:v>
                </c:pt>
                <c:pt idx="2985">
                  <c:v>0.17558481034617682</c:v>
                </c:pt>
                <c:pt idx="2986">
                  <c:v>0.17549062219804401</c:v>
                </c:pt>
                <c:pt idx="2987">
                  <c:v>0.17484016770958749</c:v>
                </c:pt>
                <c:pt idx="2988">
                  <c:v>0.17365079484803086</c:v>
                </c:pt>
                <c:pt idx="2989">
                  <c:v>0.17197369897317005</c:v>
                </c:pt>
                <c:pt idx="2990">
                  <c:v>0.16985752981917571</c:v>
                </c:pt>
                <c:pt idx="2991">
                  <c:v>0.16734537445681535</c:v>
                </c:pt>
                <c:pt idx="2992">
                  <c:v>0.16449870503081621</c:v>
                </c:pt>
                <c:pt idx="2993">
                  <c:v>0.16141746091757547</c:v>
                </c:pt>
                <c:pt idx="2994">
                  <c:v>0.15821129258383829</c:v>
                </c:pt>
                <c:pt idx="2995">
                  <c:v>0.15495364604301354</c:v>
                </c:pt>
                <c:pt idx="2996">
                  <c:v>0.1516982622805223</c:v>
                </c:pt>
                <c:pt idx="2997">
                  <c:v>0.14849492241970202</c:v>
                </c:pt>
                <c:pt idx="2998">
                  <c:v>0.14536436859527663</c:v>
                </c:pt>
                <c:pt idx="2999">
                  <c:v>0.14230650652481561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06-44F1-9D44-0F707C95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D2O(H2O) overnight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'[1]H168A D2O'!$R$8:$R$3007</c15:sqref>
                        </c15:formulaRef>
                      </c:ext>
                    </c:extLst>
                    <c:numCache>
                      <c:formatCode>0.00E+00</c:formatCode>
                      <c:ptCount val="3000"/>
                      <c:pt idx="0">
                        <c:v>0</c:v>
                      </c:pt>
                      <c:pt idx="1">
                        <c:v>1E-3</c:v>
                      </c:pt>
                      <c:pt idx="2">
                        <c:v>2E-3</c:v>
                      </c:pt>
                      <c:pt idx="3">
                        <c:v>3.0000000000000001E-3</c:v>
                      </c:pt>
                      <c:pt idx="4">
                        <c:v>4.0000000000000001E-3</c:v>
                      </c:pt>
                      <c:pt idx="5">
                        <c:v>5.0000000000000001E-3</c:v>
                      </c:pt>
                      <c:pt idx="6">
                        <c:v>6.0000000000000001E-3</c:v>
                      </c:pt>
                      <c:pt idx="7">
                        <c:v>7.0000000000000001E-3</c:v>
                      </c:pt>
                      <c:pt idx="8">
                        <c:v>8.0000000000000002E-3</c:v>
                      </c:pt>
                      <c:pt idx="9">
                        <c:v>8.9999999999999993E-3</c:v>
                      </c:pt>
                      <c:pt idx="10">
                        <c:v>0.01</c:v>
                      </c:pt>
                      <c:pt idx="11">
                        <c:v>1.0999999999999999E-2</c:v>
                      </c:pt>
                      <c:pt idx="12">
                        <c:v>1.2E-2</c:v>
                      </c:pt>
                      <c:pt idx="13">
                        <c:v>1.2999999999999999E-2</c:v>
                      </c:pt>
                      <c:pt idx="14">
                        <c:v>1.4E-2</c:v>
                      </c:pt>
                      <c:pt idx="15">
                        <c:v>1.4999999999999999E-2</c:v>
                      </c:pt>
                      <c:pt idx="16">
                        <c:v>1.6E-2</c:v>
                      </c:pt>
                      <c:pt idx="17">
                        <c:v>1.7000000000000001E-2</c:v>
                      </c:pt>
                      <c:pt idx="18">
                        <c:v>1.7999999999999999E-2</c:v>
                      </c:pt>
                      <c:pt idx="19">
                        <c:v>1.9E-2</c:v>
                      </c:pt>
                      <c:pt idx="20">
                        <c:v>0.02</c:v>
                      </c:pt>
                      <c:pt idx="21">
                        <c:v>2.1000000000000001E-2</c:v>
                      </c:pt>
                      <c:pt idx="22">
                        <c:v>2.1999999999999999E-2</c:v>
                      </c:pt>
                      <c:pt idx="23">
                        <c:v>2.3E-2</c:v>
                      </c:pt>
                      <c:pt idx="24">
                        <c:v>2.4E-2</c:v>
                      </c:pt>
                      <c:pt idx="25">
                        <c:v>2.5000000000000001E-2</c:v>
                      </c:pt>
                      <c:pt idx="26">
                        <c:v>2.5999999999999999E-2</c:v>
                      </c:pt>
                      <c:pt idx="27">
                        <c:v>2.7E-2</c:v>
                      </c:pt>
                      <c:pt idx="28">
                        <c:v>2.8000000000000001E-2</c:v>
                      </c:pt>
                      <c:pt idx="29">
                        <c:v>2.9000000000000001E-2</c:v>
                      </c:pt>
                      <c:pt idx="30">
                        <c:v>0.03</c:v>
                      </c:pt>
                      <c:pt idx="31">
                        <c:v>3.1E-2</c:v>
                      </c:pt>
                      <c:pt idx="32">
                        <c:v>3.2000000000000001E-2</c:v>
                      </c:pt>
                      <c:pt idx="33">
                        <c:v>3.3000000000000002E-2</c:v>
                      </c:pt>
                      <c:pt idx="34">
                        <c:v>3.4000000000000002E-2</c:v>
                      </c:pt>
                      <c:pt idx="35">
                        <c:v>3.5000000000000003E-2</c:v>
                      </c:pt>
                      <c:pt idx="36">
                        <c:v>3.5999999999999997E-2</c:v>
                      </c:pt>
                      <c:pt idx="37">
                        <c:v>3.6999999999999998E-2</c:v>
                      </c:pt>
                      <c:pt idx="38">
                        <c:v>3.7999999999999999E-2</c:v>
                      </c:pt>
                      <c:pt idx="39">
                        <c:v>3.9E-2</c:v>
                      </c:pt>
                      <c:pt idx="40">
                        <c:v>0.04</c:v>
                      </c:pt>
                      <c:pt idx="41">
                        <c:v>4.1000000000000002E-2</c:v>
                      </c:pt>
                      <c:pt idx="42">
                        <c:v>4.2000000000000003E-2</c:v>
                      </c:pt>
                      <c:pt idx="43">
                        <c:v>4.2999999999999997E-2</c:v>
                      </c:pt>
                      <c:pt idx="44">
                        <c:v>4.3999999999999997E-2</c:v>
                      </c:pt>
                      <c:pt idx="45">
                        <c:v>4.4999999999999998E-2</c:v>
                      </c:pt>
                      <c:pt idx="46">
                        <c:v>4.5999999999999999E-2</c:v>
                      </c:pt>
                      <c:pt idx="47">
                        <c:v>4.7E-2</c:v>
                      </c:pt>
                      <c:pt idx="48">
                        <c:v>4.8000000000000001E-2</c:v>
                      </c:pt>
                      <c:pt idx="49">
                        <c:v>4.9000000000000002E-2</c:v>
                      </c:pt>
                      <c:pt idx="50">
                        <c:v>0.05</c:v>
                      </c:pt>
                      <c:pt idx="51">
                        <c:v>5.0999999999999997E-2</c:v>
                      </c:pt>
                      <c:pt idx="52">
                        <c:v>5.1999999999999998E-2</c:v>
                      </c:pt>
                      <c:pt idx="53">
                        <c:v>5.2999999999999999E-2</c:v>
                      </c:pt>
                      <c:pt idx="54">
                        <c:v>5.3999999999999999E-2</c:v>
                      </c:pt>
                      <c:pt idx="55">
                        <c:v>5.5E-2</c:v>
                      </c:pt>
                      <c:pt idx="56">
                        <c:v>5.6000000000000001E-2</c:v>
                      </c:pt>
                      <c:pt idx="57">
                        <c:v>5.7000000000000002E-2</c:v>
                      </c:pt>
                      <c:pt idx="58">
                        <c:v>5.8000000000000003E-2</c:v>
                      </c:pt>
                      <c:pt idx="59">
                        <c:v>5.8999999999999997E-2</c:v>
                      </c:pt>
                      <c:pt idx="60">
                        <c:v>0.06</c:v>
                      </c:pt>
                      <c:pt idx="61">
                        <c:v>6.0999999999999999E-2</c:v>
                      </c:pt>
                      <c:pt idx="62">
                        <c:v>6.2E-2</c:v>
                      </c:pt>
                      <c:pt idx="63">
                        <c:v>6.3E-2</c:v>
                      </c:pt>
                      <c:pt idx="64">
                        <c:v>6.4000000000000001E-2</c:v>
                      </c:pt>
                      <c:pt idx="65">
                        <c:v>6.5000000000000002E-2</c:v>
                      </c:pt>
                      <c:pt idx="66">
                        <c:v>6.6000000000000003E-2</c:v>
                      </c:pt>
                      <c:pt idx="67">
                        <c:v>6.7000000000000004E-2</c:v>
                      </c:pt>
                      <c:pt idx="68">
                        <c:v>6.8000000000000005E-2</c:v>
                      </c:pt>
                      <c:pt idx="69">
                        <c:v>6.9000000000000006E-2</c:v>
                      </c:pt>
                      <c:pt idx="70">
                        <c:v>7.0000000000000007E-2</c:v>
                      </c:pt>
                      <c:pt idx="71">
                        <c:v>7.0999999999999994E-2</c:v>
                      </c:pt>
                      <c:pt idx="72">
                        <c:v>7.1999999999999995E-2</c:v>
                      </c:pt>
                      <c:pt idx="73">
                        <c:v>7.2999999999999995E-2</c:v>
                      </c:pt>
                      <c:pt idx="74">
                        <c:v>7.3999999999999996E-2</c:v>
                      </c:pt>
                      <c:pt idx="75">
                        <c:v>7.4999999999999997E-2</c:v>
                      </c:pt>
                      <c:pt idx="76">
                        <c:v>7.5999999999999998E-2</c:v>
                      </c:pt>
                      <c:pt idx="77">
                        <c:v>7.6999999999999999E-2</c:v>
                      </c:pt>
                      <c:pt idx="78">
                        <c:v>7.8E-2</c:v>
                      </c:pt>
                      <c:pt idx="79">
                        <c:v>7.9000000000000001E-2</c:v>
                      </c:pt>
                      <c:pt idx="80">
                        <c:v>0.08</c:v>
                      </c:pt>
                      <c:pt idx="81">
                        <c:v>8.1000000000000003E-2</c:v>
                      </c:pt>
                      <c:pt idx="82">
                        <c:v>8.2000000000000003E-2</c:v>
                      </c:pt>
                      <c:pt idx="83">
                        <c:v>8.3000000000000004E-2</c:v>
                      </c:pt>
                      <c:pt idx="84">
                        <c:v>8.4000000000000005E-2</c:v>
                      </c:pt>
                      <c:pt idx="85">
                        <c:v>8.5000000000000006E-2</c:v>
                      </c:pt>
                      <c:pt idx="86">
                        <c:v>8.5999999999999993E-2</c:v>
                      </c:pt>
                      <c:pt idx="87">
                        <c:v>8.6999999999999994E-2</c:v>
                      </c:pt>
                      <c:pt idx="88">
                        <c:v>8.7999999999999995E-2</c:v>
                      </c:pt>
                      <c:pt idx="89">
                        <c:v>8.8999999999999996E-2</c:v>
                      </c:pt>
                      <c:pt idx="90">
                        <c:v>0.09</c:v>
                      </c:pt>
                      <c:pt idx="91">
                        <c:v>9.0999999999999998E-2</c:v>
                      </c:pt>
                      <c:pt idx="92">
                        <c:v>9.1999999999999998E-2</c:v>
                      </c:pt>
                      <c:pt idx="93">
                        <c:v>9.2999999999999999E-2</c:v>
                      </c:pt>
                      <c:pt idx="94">
                        <c:v>9.4E-2</c:v>
                      </c:pt>
                      <c:pt idx="95">
                        <c:v>9.5000000000000001E-2</c:v>
                      </c:pt>
                      <c:pt idx="96">
                        <c:v>9.6000000000000002E-2</c:v>
                      </c:pt>
                      <c:pt idx="97">
                        <c:v>9.7000000000000003E-2</c:v>
                      </c:pt>
                      <c:pt idx="98">
                        <c:v>9.8000000000000004E-2</c:v>
                      </c:pt>
                      <c:pt idx="99">
                        <c:v>9.9000000000000005E-2</c:v>
                      </c:pt>
                      <c:pt idx="100">
                        <c:v>0.1</c:v>
                      </c:pt>
                      <c:pt idx="101">
                        <c:v>0.10100000000000001</c:v>
                      </c:pt>
                      <c:pt idx="102">
                        <c:v>0.10199999999999999</c:v>
                      </c:pt>
                      <c:pt idx="103">
                        <c:v>0.10299999999999999</c:v>
                      </c:pt>
                      <c:pt idx="104">
                        <c:v>0.104</c:v>
                      </c:pt>
                      <c:pt idx="105">
                        <c:v>0.105</c:v>
                      </c:pt>
                      <c:pt idx="106">
                        <c:v>0.106</c:v>
                      </c:pt>
                      <c:pt idx="107">
                        <c:v>0.107</c:v>
                      </c:pt>
                      <c:pt idx="108">
                        <c:v>0.108</c:v>
                      </c:pt>
                      <c:pt idx="109">
                        <c:v>0.109</c:v>
                      </c:pt>
                      <c:pt idx="110">
                        <c:v>0.11</c:v>
                      </c:pt>
                      <c:pt idx="111">
                        <c:v>0.111</c:v>
                      </c:pt>
                      <c:pt idx="112">
                        <c:v>0.112</c:v>
                      </c:pt>
                      <c:pt idx="113">
                        <c:v>0.113</c:v>
                      </c:pt>
                      <c:pt idx="114">
                        <c:v>0.114</c:v>
                      </c:pt>
                      <c:pt idx="115">
                        <c:v>0.115</c:v>
                      </c:pt>
                      <c:pt idx="116">
                        <c:v>0.11600000000000001</c:v>
                      </c:pt>
                      <c:pt idx="117">
                        <c:v>0.11700000000000001</c:v>
                      </c:pt>
                      <c:pt idx="118">
                        <c:v>0.11799999999999999</c:v>
                      </c:pt>
                      <c:pt idx="119">
                        <c:v>0.11899999999999999</c:v>
                      </c:pt>
                      <c:pt idx="120">
                        <c:v>0.12</c:v>
                      </c:pt>
                      <c:pt idx="121">
                        <c:v>0.121</c:v>
                      </c:pt>
                      <c:pt idx="122">
                        <c:v>0.122</c:v>
                      </c:pt>
                      <c:pt idx="123">
                        <c:v>0.123</c:v>
                      </c:pt>
                      <c:pt idx="124">
                        <c:v>0.124</c:v>
                      </c:pt>
                      <c:pt idx="125">
                        <c:v>0.125</c:v>
                      </c:pt>
                      <c:pt idx="126">
                        <c:v>0.126</c:v>
                      </c:pt>
                      <c:pt idx="127">
                        <c:v>0.127</c:v>
                      </c:pt>
                      <c:pt idx="128">
                        <c:v>0.128</c:v>
                      </c:pt>
                      <c:pt idx="129">
                        <c:v>0.129</c:v>
                      </c:pt>
                      <c:pt idx="130">
                        <c:v>0.13</c:v>
                      </c:pt>
                      <c:pt idx="131">
                        <c:v>0.13100000000000001</c:v>
                      </c:pt>
                      <c:pt idx="132">
                        <c:v>0.13200000000000001</c:v>
                      </c:pt>
                      <c:pt idx="133">
                        <c:v>0.13300000000000001</c:v>
                      </c:pt>
                      <c:pt idx="134">
                        <c:v>0.13400000000000001</c:v>
                      </c:pt>
                      <c:pt idx="135">
                        <c:v>0.13500000000000001</c:v>
                      </c:pt>
                      <c:pt idx="136">
                        <c:v>0.13600000000000001</c:v>
                      </c:pt>
                      <c:pt idx="137">
                        <c:v>0.13700000000000001</c:v>
                      </c:pt>
                      <c:pt idx="138">
                        <c:v>0.13800000000000001</c:v>
                      </c:pt>
                      <c:pt idx="139">
                        <c:v>0.13900000000000001</c:v>
                      </c:pt>
                      <c:pt idx="140">
                        <c:v>0.14000000000000001</c:v>
                      </c:pt>
                      <c:pt idx="141">
                        <c:v>0.14099999999999999</c:v>
                      </c:pt>
                      <c:pt idx="142">
                        <c:v>0.14199999999999999</c:v>
                      </c:pt>
                      <c:pt idx="143">
                        <c:v>0.14299999999999999</c:v>
                      </c:pt>
                      <c:pt idx="144">
                        <c:v>0.14399999999999999</c:v>
                      </c:pt>
                      <c:pt idx="145">
                        <c:v>0.14499999999999999</c:v>
                      </c:pt>
                      <c:pt idx="146">
                        <c:v>0.14599999999999999</c:v>
                      </c:pt>
                      <c:pt idx="147">
                        <c:v>0.14699999999999999</c:v>
                      </c:pt>
                      <c:pt idx="148">
                        <c:v>0.14799999999999999</c:v>
                      </c:pt>
                      <c:pt idx="149">
                        <c:v>0.14899999999999999</c:v>
                      </c:pt>
                      <c:pt idx="150">
                        <c:v>0.15</c:v>
                      </c:pt>
                      <c:pt idx="151">
                        <c:v>0.151</c:v>
                      </c:pt>
                      <c:pt idx="152">
                        <c:v>0.152</c:v>
                      </c:pt>
                      <c:pt idx="153">
                        <c:v>0.153</c:v>
                      </c:pt>
                      <c:pt idx="154">
                        <c:v>0.154</c:v>
                      </c:pt>
                      <c:pt idx="155">
                        <c:v>0.155</c:v>
                      </c:pt>
                      <c:pt idx="156">
                        <c:v>0.156</c:v>
                      </c:pt>
                      <c:pt idx="157">
                        <c:v>0.157</c:v>
                      </c:pt>
                      <c:pt idx="158">
                        <c:v>0.158</c:v>
                      </c:pt>
                      <c:pt idx="159">
                        <c:v>0.159</c:v>
                      </c:pt>
                      <c:pt idx="160">
                        <c:v>0.16</c:v>
                      </c:pt>
                      <c:pt idx="161">
                        <c:v>0.161</c:v>
                      </c:pt>
                      <c:pt idx="162">
                        <c:v>0.16200000000000001</c:v>
                      </c:pt>
                      <c:pt idx="163">
                        <c:v>0.16300000000000001</c:v>
                      </c:pt>
                      <c:pt idx="164">
                        <c:v>0.16400000000000001</c:v>
                      </c:pt>
                      <c:pt idx="165">
                        <c:v>0.16500000000000001</c:v>
                      </c:pt>
                      <c:pt idx="166">
                        <c:v>0.16600000000000001</c:v>
                      </c:pt>
                      <c:pt idx="167">
                        <c:v>0.16700000000000001</c:v>
                      </c:pt>
                      <c:pt idx="168">
                        <c:v>0.16800000000000001</c:v>
                      </c:pt>
                      <c:pt idx="169">
                        <c:v>0.16900000000000001</c:v>
                      </c:pt>
                      <c:pt idx="170">
                        <c:v>0.17</c:v>
                      </c:pt>
                      <c:pt idx="171">
                        <c:v>0.17100000000000001</c:v>
                      </c:pt>
                      <c:pt idx="172">
                        <c:v>0.17199999999999999</c:v>
                      </c:pt>
                      <c:pt idx="173">
                        <c:v>0.17299999999999999</c:v>
                      </c:pt>
                      <c:pt idx="174">
                        <c:v>0.17399999999999999</c:v>
                      </c:pt>
                      <c:pt idx="175">
                        <c:v>0.17499999999999999</c:v>
                      </c:pt>
                      <c:pt idx="176">
                        <c:v>0.17599999999999999</c:v>
                      </c:pt>
                      <c:pt idx="177">
                        <c:v>0.17699999999999999</c:v>
                      </c:pt>
                      <c:pt idx="178">
                        <c:v>0.17799999999999999</c:v>
                      </c:pt>
                      <c:pt idx="179">
                        <c:v>0.17899999999999999</c:v>
                      </c:pt>
                      <c:pt idx="180">
                        <c:v>0.18</c:v>
                      </c:pt>
                      <c:pt idx="181">
                        <c:v>0.18099999999999999</c:v>
                      </c:pt>
                      <c:pt idx="182">
                        <c:v>0.182</c:v>
                      </c:pt>
                      <c:pt idx="183">
                        <c:v>0.183</c:v>
                      </c:pt>
                      <c:pt idx="184">
                        <c:v>0.184</c:v>
                      </c:pt>
                      <c:pt idx="185">
                        <c:v>0.185</c:v>
                      </c:pt>
                      <c:pt idx="186">
                        <c:v>0.186</c:v>
                      </c:pt>
                      <c:pt idx="187">
                        <c:v>0.187</c:v>
                      </c:pt>
                      <c:pt idx="188">
                        <c:v>0.188</c:v>
                      </c:pt>
                      <c:pt idx="189">
                        <c:v>0.189</c:v>
                      </c:pt>
                      <c:pt idx="190">
                        <c:v>0.19</c:v>
                      </c:pt>
                      <c:pt idx="191">
                        <c:v>0.191</c:v>
                      </c:pt>
                      <c:pt idx="192">
                        <c:v>0.192</c:v>
                      </c:pt>
                      <c:pt idx="193">
                        <c:v>0.193</c:v>
                      </c:pt>
                      <c:pt idx="194">
                        <c:v>0.19400000000000001</c:v>
                      </c:pt>
                      <c:pt idx="195">
                        <c:v>0.19500000000000001</c:v>
                      </c:pt>
                      <c:pt idx="196">
                        <c:v>0.19600000000000001</c:v>
                      </c:pt>
                      <c:pt idx="197">
                        <c:v>0.19700000000000001</c:v>
                      </c:pt>
                      <c:pt idx="198">
                        <c:v>0.19800000000000001</c:v>
                      </c:pt>
                      <c:pt idx="199">
                        <c:v>0.19900000000000001</c:v>
                      </c:pt>
                      <c:pt idx="200">
                        <c:v>0.2</c:v>
                      </c:pt>
                      <c:pt idx="201">
                        <c:v>0.20100000000000001</c:v>
                      </c:pt>
                      <c:pt idx="202">
                        <c:v>0.20200000000000001</c:v>
                      </c:pt>
                      <c:pt idx="203">
                        <c:v>0.20300000000000001</c:v>
                      </c:pt>
                      <c:pt idx="204">
                        <c:v>0.20399999999999999</c:v>
                      </c:pt>
                      <c:pt idx="205">
                        <c:v>0.20499999999999999</c:v>
                      </c:pt>
                      <c:pt idx="206">
                        <c:v>0.20599999999999999</c:v>
                      </c:pt>
                      <c:pt idx="207">
                        <c:v>0.20699999999999999</c:v>
                      </c:pt>
                      <c:pt idx="208">
                        <c:v>0.20799999999999999</c:v>
                      </c:pt>
                      <c:pt idx="209">
                        <c:v>0.20899999999999999</c:v>
                      </c:pt>
                      <c:pt idx="210">
                        <c:v>0.21</c:v>
                      </c:pt>
                      <c:pt idx="211">
                        <c:v>0.21099999999999999</c:v>
                      </c:pt>
                      <c:pt idx="212">
                        <c:v>0.21199999999999999</c:v>
                      </c:pt>
                      <c:pt idx="213">
                        <c:v>0.21299999999999999</c:v>
                      </c:pt>
                      <c:pt idx="214">
                        <c:v>0.214</c:v>
                      </c:pt>
                      <c:pt idx="215">
                        <c:v>0.215</c:v>
                      </c:pt>
                      <c:pt idx="216">
                        <c:v>0.216</c:v>
                      </c:pt>
                      <c:pt idx="217">
                        <c:v>0.217</c:v>
                      </c:pt>
                      <c:pt idx="218">
                        <c:v>0.218</c:v>
                      </c:pt>
                      <c:pt idx="219">
                        <c:v>0.219</c:v>
                      </c:pt>
                      <c:pt idx="220">
                        <c:v>0.22</c:v>
                      </c:pt>
                      <c:pt idx="221">
                        <c:v>0.221</c:v>
                      </c:pt>
                      <c:pt idx="222">
                        <c:v>0.222</c:v>
                      </c:pt>
                      <c:pt idx="223">
                        <c:v>0.223</c:v>
                      </c:pt>
                      <c:pt idx="224">
                        <c:v>0.224</c:v>
                      </c:pt>
                      <c:pt idx="225">
                        <c:v>0.22500000000000001</c:v>
                      </c:pt>
                      <c:pt idx="226">
                        <c:v>0.22600000000000001</c:v>
                      </c:pt>
                      <c:pt idx="227">
                        <c:v>0.22700000000000001</c:v>
                      </c:pt>
                      <c:pt idx="228">
                        <c:v>0.22800000000000001</c:v>
                      </c:pt>
                      <c:pt idx="229">
                        <c:v>0.22900000000000001</c:v>
                      </c:pt>
                      <c:pt idx="230">
                        <c:v>0.23</c:v>
                      </c:pt>
                      <c:pt idx="231">
                        <c:v>0.23100000000000001</c:v>
                      </c:pt>
                      <c:pt idx="232">
                        <c:v>0.23200000000000001</c:v>
                      </c:pt>
                      <c:pt idx="233">
                        <c:v>0.23300000000000001</c:v>
                      </c:pt>
                      <c:pt idx="234">
                        <c:v>0.23400000000000001</c:v>
                      </c:pt>
                      <c:pt idx="235">
                        <c:v>0.23499999999999999</c:v>
                      </c:pt>
                      <c:pt idx="236">
                        <c:v>0.23599999999999999</c:v>
                      </c:pt>
                      <c:pt idx="237">
                        <c:v>0.23699999999999999</c:v>
                      </c:pt>
                      <c:pt idx="238">
                        <c:v>0.23799999999999999</c:v>
                      </c:pt>
                      <c:pt idx="239">
                        <c:v>0.23899999999999999</c:v>
                      </c:pt>
                      <c:pt idx="240">
                        <c:v>0.24</c:v>
                      </c:pt>
                      <c:pt idx="241">
                        <c:v>0.24099999999999999</c:v>
                      </c:pt>
                      <c:pt idx="242">
                        <c:v>0.24199999999999999</c:v>
                      </c:pt>
                      <c:pt idx="243">
                        <c:v>0.24299999999999999</c:v>
                      </c:pt>
                      <c:pt idx="244">
                        <c:v>0.24399999999999999</c:v>
                      </c:pt>
                      <c:pt idx="245">
                        <c:v>0.245</c:v>
                      </c:pt>
                      <c:pt idx="246">
                        <c:v>0.246</c:v>
                      </c:pt>
                      <c:pt idx="247">
                        <c:v>0.247</c:v>
                      </c:pt>
                      <c:pt idx="248">
                        <c:v>0.248</c:v>
                      </c:pt>
                      <c:pt idx="249">
                        <c:v>0.249</c:v>
                      </c:pt>
                      <c:pt idx="250">
                        <c:v>0.25</c:v>
                      </c:pt>
                      <c:pt idx="251">
                        <c:v>0.251</c:v>
                      </c:pt>
                      <c:pt idx="252">
                        <c:v>0.252</c:v>
                      </c:pt>
                      <c:pt idx="253">
                        <c:v>0.253</c:v>
                      </c:pt>
                      <c:pt idx="254">
                        <c:v>0.254</c:v>
                      </c:pt>
                      <c:pt idx="255">
                        <c:v>0.255</c:v>
                      </c:pt>
                      <c:pt idx="256">
                        <c:v>0.25600000000000001</c:v>
                      </c:pt>
                      <c:pt idx="257">
                        <c:v>0.25700000000000001</c:v>
                      </c:pt>
                      <c:pt idx="258">
                        <c:v>0.25800000000000001</c:v>
                      </c:pt>
                      <c:pt idx="259">
                        <c:v>0.25900000000000001</c:v>
                      </c:pt>
                      <c:pt idx="260">
                        <c:v>0.26</c:v>
                      </c:pt>
                      <c:pt idx="261">
                        <c:v>0.26100000000000001</c:v>
                      </c:pt>
                      <c:pt idx="262">
                        <c:v>0.26200000000000001</c:v>
                      </c:pt>
                      <c:pt idx="263">
                        <c:v>0.26300000000000001</c:v>
                      </c:pt>
                      <c:pt idx="264">
                        <c:v>0.26400000000000001</c:v>
                      </c:pt>
                      <c:pt idx="265">
                        <c:v>0.26500000000000001</c:v>
                      </c:pt>
                      <c:pt idx="266">
                        <c:v>0.26600000000000001</c:v>
                      </c:pt>
                      <c:pt idx="267">
                        <c:v>0.26700000000000002</c:v>
                      </c:pt>
                      <c:pt idx="268">
                        <c:v>0.26800000000000002</c:v>
                      </c:pt>
                      <c:pt idx="269">
                        <c:v>0.26900000000000002</c:v>
                      </c:pt>
                      <c:pt idx="270">
                        <c:v>0.27</c:v>
                      </c:pt>
                      <c:pt idx="271">
                        <c:v>0.27100000000000002</c:v>
                      </c:pt>
                      <c:pt idx="272">
                        <c:v>0.27200000000000002</c:v>
                      </c:pt>
                      <c:pt idx="273">
                        <c:v>0.27300000000000002</c:v>
                      </c:pt>
                      <c:pt idx="274">
                        <c:v>0.27400000000000002</c:v>
                      </c:pt>
                      <c:pt idx="275">
                        <c:v>0.27500000000000002</c:v>
                      </c:pt>
                      <c:pt idx="276">
                        <c:v>0.27600000000000002</c:v>
                      </c:pt>
                      <c:pt idx="277">
                        <c:v>0.27700000000000002</c:v>
                      </c:pt>
                      <c:pt idx="278">
                        <c:v>0.27800000000000002</c:v>
                      </c:pt>
                      <c:pt idx="279">
                        <c:v>0.27900000000000003</c:v>
                      </c:pt>
                      <c:pt idx="280">
                        <c:v>0.28000000000000003</c:v>
                      </c:pt>
                      <c:pt idx="281">
                        <c:v>0.28100000000000003</c:v>
                      </c:pt>
                      <c:pt idx="282">
                        <c:v>0.28199999999999997</c:v>
                      </c:pt>
                      <c:pt idx="283">
                        <c:v>0.28299999999999997</c:v>
                      </c:pt>
                      <c:pt idx="284">
                        <c:v>0.28399999999999997</c:v>
                      </c:pt>
                      <c:pt idx="285">
                        <c:v>0.28499999999999998</c:v>
                      </c:pt>
                      <c:pt idx="286">
                        <c:v>0.28599999999999998</c:v>
                      </c:pt>
                      <c:pt idx="287">
                        <c:v>0.28699999999999998</c:v>
                      </c:pt>
                      <c:pt idx="288">
                        <c:v>0.28799999999999998</c:v>
                      </c:pt>
                      <c:pt idx="289">
                        <c:v>0.28899999999999998</c:v>
                      </c:pt>
                      <c:pt idx="290">
                        <c:v>0.28999999999999998</c:v>
                      </c:pt>
                      <c:pt idx="291">
                        <c:v>0.29099999999999998</c:v>
                      </c:pt>
                      <c:pt idx="292">
                        <c:v>0.29199999999999998</c:v>
                      </c:pt>
                      <c:pt idx="293">
                        <c:v>0.29299999999999998</c:v>
                      </c:pt>
                      <c:pt idx="294">
                        <c:v>0.29399999999999998</c:v>
                      </c:pt>
                      <c:pt idx="295">
                        <c:v>0.29499999999999998</c:v>
                      </c:pt>
                      <c:pt idx="296">
                        <c:v>0.29599999999999999</c:v>
                      </c:pt>
                      <c:pt idx="297">
                        <c:v>0.29699999999999999</c:v>
                      </c:pt>
                      <c:pt idx="298">
                        <c:v>0.29799999999999999</c:v>
                      </c:pt>
                      <c:pt idx="299">
                        <c:v>0.29899999999999999</c:v>
                      </c:pt>
                      <c:pt idx="300">
                        <c:v>0.3</c:v>
                      </c:pt>
                      <c:pt idx="301">
                        <c:v>0.30099999999999999</c:v>
                      </c:pt>
                      <c:pt idx="302">
                        <c:v>0.30199999999999999</c:v>
                      </c:pt>
                      <c:pt idx="303">
                        <c:v>0.30299999999999999</c:v>
                      </c:pt>
                      <c:pt idx="304">
                        <c:v>0.30399999999999999</c:v>
                      </c:pt>
                      <c:pt idx="305">
                        <c:v>0.30499999999999999</c:v>
                      </c:pt>
                      <c:pt idx="306">
                        <c:v>0.30599999999999999</c:v>
                      </c:pt>
                      <c:pt idx="307">
                        <c:v>0.307</c:v>
                      </c:pt>
                      <c:pt idx="308">
                        <c:v>0.308</c:v>
                      </c:pt>
                      <c:pt idx="309">
                        <c:v>0.309</c:v>
                      </c:pt>
                      <c:pt idx="310">
                        <c:v>0.31</c:v>
                      </c:pt>
                      <c:pt idx="311">
                        <c:v>0.311</c:v>
                      </c:pt>
                      <c:pt idx="312">
                        <c:v>0.312</c:v>
                      </c:pt>
                      <c:pt idx="313">
                        <c:v>0.313</c:v>
                      </c:pt>
                      <c:pt idx="314">
                        <c:v>0.314</c:v>
                      </c:pt>
                      <c:pt idx="315">
                        <c:v>0.315</c:v>
                      </c:pt>
                      <c:pt idx="316">
                        <c:v>0.316</c:v>
                      </c:pt>
                      <c:pt idx="317">
                        <c:v>0.317</c:v>
                      </c:pt>
                      <c:pt idx="318">
                        <c:v>0.318</c:v>
                      </c:pt>
                      <c:pt idx="319">
                        <c:v>0.31900000000000001</c:v>
                      </c:pt>
                      <c:pt idx="320">
                        <c:v>0.32</c:v>
                      </c:pt>
                      <c:pt idx="321">
                        <c:v>0.32100000000000001</c:v>
                      </c:pt>
                      <c:pt idx="322">
                        <c:v>0.32200000000000001</c:v>
                      </c:pt>
                      <c:pt idx="323">
                        <c:v>0.32300000000000001</c:v>
                      </c:pt>
                      <c:pt idx="324">
                        <c:v>0.32400000000000001</c:v>
                      </c:pt>
                      <c:pt idx="325">
                        <c:v>0.32500000000000001</c:v>
                      </c:pt>
                      <c:pt idx="326">
                        <c:v>0.32600000000000001</c:v>
                      </c:pt>
                      <c:pt idx="327">
                        <c:v>0.32700000000000001</c:v>
                      </c:pt>
                      <c:pt idx="328">
                        <c:v>0.32800000000000001</c:v>
                      </c:pt>
                      <c:pt idx="329">
                        <c:v>0.32900000000000001</c:v>
                      </c:pt>
                      <c:pt idx="330">
                        <c:v>0.33</c:v>
                      </c:pt>
                      <c:pt idx="331">
                        <c:v>0.33100000000000002</c:v>
                      </c:pt>
                      <c:pt idx="332">
                        <c:v>0.33200000000000002</c:v>
                      </c:pt>
                      <c:pt idx="333">
                        <c:v>0.33300000000000002</c:v>
                      </c:pt>
                      <c:pt idx="334">
                        <c:v>0.33400000000000002</c:v>
                      </c:pt>
                      <c:pt idx="335">
                        <c:v>0.33500000000000002</c:v>
                      </c:pt>
                      <c:pt idx="336">
                        <c:v>0.33600000000000002</c:v>
                      </c:pt>
                      <c:pt idx="337">
                        <c:v>0.33700000000000002</c:v>
                      </c:pt>
                      <c:pt idx="338">
                        <c:v>0.33800000000000002</c:v>
                      </c:pt>
                      <c:pt idx="339">
                        <c:v>0.33900000000000002</c:v>
                      </c:pt>
                      <c:pt idx="340">
                        <c:v>0.34</c:v>
                      </c:pt>
                      <c:pt idx="341">
                        <c:v>0.34100000000000003</c:v>
                      </c:pt>
                      <c:pt idx="342">
                        <c:v>0.34200000000000003</c:v>
                      </c:pt>
                      <c:pt idx="343">
                        <c:v>0.34300000000000003</c:v>
                      </c:pt>
                      <c:pt idx="344">
                        <c:v>0.34399999999999997</c:v>
                      </c:pt>
                      <c:pt idx="345">
                        <c:v>0.34499999999999997</c:v>
                      </c:pt>
                      <c:pt idx="346">
                        <c:v>0.34599999999999997</c:v>
                      </c:pt>
                      <c:pt idx="347">
                        <c:v>0.34699999999999998</c:v>
                      </c:pt>
                      <c:pt idx="348">
                        <c:v>0.34799999999999998</c:v>
                      </c:pt>
                      <c:pt idx="349">
                        <c:v>0.34899999999999998</c:v>
                      </c:pt>
                      <c:pt idx="350">
                        <c:v>0.35</c:v>
                      </c:pt>
                      <c:pt idx="351">
                        <c:v>0.35099999999999998</c:v>
                      </c:pt>
                      <c:pt idx="352">
                        <c:v>0.35199999999999998</c:v>
                      </c:pt>
                      <c:pt idx="353">
                        <c:v>0.35299999999999998</c:v>
                      </c:pt>
                      <c:pt idx="354">
                        <c:v>0.35399999999999998</c:v>
                      </c:pt>
                      <c:pt idx="355">
                        <c:v>0.35499999999999998</c:v>
                      </c:pt>
                      <c:pt idx="356">
                        <c:v>0.35599999999999998</c:v>
                      </c:pt>
                      <c:pt idx="357">
                        <c:v>0.35699999999999998</c:v>
                      </c:pt>
                      <c:pt idx="358">
                        <c:v>0.35799999999999998</c:v>
                      </c:pt>
                      <c:pt idx="359">
                        <c:v>0.35899999999999999</c:v>
                      </c:pt>
                      <c:pt idx="360">
                        <c:v>0.36</c:v>
                      </c:pt>
                      <c:pt idx="361">
                        <c:v>0.36099999999999999</c:v>
                      </c:pt>
                      <c:pt idx="362">
                        <c:v>0.36199999999999999</c:v>
                      </c:pt>
                      <c:pt idx="363">
                        <c:v>0.36299999999999999</c:v>
                      </c:pt>
                      <c:pt idx="364">
                        <c:v>0.36399999999999999</c:v>
                      </c:pt>
                      <c:pt idx="365">
                        <c:v>0.36499999999999999</c:v>
                      </c:pt>
                      <c:pt idx="366">
                        <c:v>0.36599999999999999</c:v>
                      </c:pt>
                      <c:pt idx="367">
                        <c:v>0.36699999999999999</c:v>
                      </c:pt>
                      <c:pt idx="368">
                        <c:v>0.36799999999999999</c:v>
                      </c:pt>
                      <c:pt idx="369">
                        <c:v>0.36899999999999999</c:v>
                      </c:pt>
                      <c:pt idx="370">
                        <c:v>0.37</c:v>
                      </c:pt>
                      <c:pt idx="371">
                        <c:v>0.371</c:v>
                      </c:pt>
                      <c:pt idx="372">
                        <c:v>0.372</c:v>
                      </c:pt>
                      <c:pt idx="373">
                        <c:v>0.373</c:v>
                      </c:pt>
                      <c:pt idx="374">
                        <c:v>0.374</c:v>
                      </c:pt>
                      <c:pt idx="375">
                        <c:v>0.375</c:v>
                      </c:pt>
                      <c:pt idx="376">
                        <c:v>0.376</c:v>
                      </c:pt>
                      <c:pt idx="377">
                        <c:v>0.377</c:v>
                      </c:pt>
                      <c:pt idx="378">
                        <c:v>0.378</c:v>
                      </c:pt>
                      <c:pt idx="379">
                        <c:v>0.379</c:v>
                      </c:pt>
                      <c:pt idx="380">
                        <c:v>0.38</c:v>
                      </c:pt>
                      <c:pt idx="381">
                        <c:v>0.38100000000000001</c:v>
                      </c:pt>
                      <c:pt idx="382">
                        <c:v>0.38200000000000001</c:v>
                      </c:pt>
                      <c:pt idx="383">
                        <c:v>0.38300000000000001</c:v>
                      </c:pt>
                      <c:pt idx="384">
                        <c:v>0.38400000000000001</c:v>
                      </c:pt>
                      <c:pt idx="385">
                        <c:v>0.38500000000000001</c:v>
                      </c:pt>
                      <c:pt idx="386">
                        <c:v>0.38600000000000001</c:v>
                      </c:pt>
                      <c:pt idx="387">
                        <c:v>0.38700000000000001</c:v>
                      </c:pt>
                      <c:pt idx="388">
                        <c:v>0.38800000000000001</c:v>
                      </c:pt>
                      <c:pt idx="389">
                        <c:v>0.38900000000000001</c:v>
                      </c:pt>
                      <c:pt idx="390">
                        <c:v>0.39</c:v>
                      </c:pt>
                      <c:pt idx="391">
                        <c:v>0.39100000000000001</c:v>
                      </c:pt>
                      <c:pt idx="392">
                        <c:v>0.39200000000000002</c:v>
                      </c:pt>
                      <c:pt idx="393">
                        <c:v>0.39300000000000002</c:v>
                      </c:pt>
                      <c:pt idx="394">
                        <c:v>0.39400000000000002</c:v>
                      </c:pt>
                      <c:pt idx="395">
                        <c:v>0.39500000000000002</c:v>
                      </c:pt>
                      <c:pt idx="396">
                        <c:v>0.39600000000000002</c:v>
                      </c:pt>
                      <c:pt idx="397">
                        <c:v>0.39700000000000002</c:v>
                      </c:pt>
                      <c:pt idx="398">
                        <c:v>0.39800000000000002</c:v>
                      </c:pt>
                      <c:pt idx="399">
                        <c:v>0.39900000000000002</c:v>
                      </c:pt>
                      <c:pt idx="400">
                        <c:v>0.4</c:v>
                      </c:pt>
                      <c:pt idx="401">
                        <c:v>0.40100000000000002</c:v>
                      </c:pt>
                      <c:pt idx="402">
                        <c:v>0.40200000000000002</c:v>
                      </c:pt>
                      <c:pt idx="403">
                        <c:v>0.40300000000000002</c:v>
                      </c:pt>
                      <c:pt idx="404">
                        <c:v>0.40400000000000003</c:v>
                      </c:pt>
                      <c:pt idx="405">
                        <c:v>0.40500000000000003</c:v>
                      </c:pt>
                      <c:pt idx="406">
                        <c:v>0.40600000000000003</c:v>
                      </c:pt>
                      <c:pt idx="407">
                        <c:v>0.40699999999999997</c:v>
                      </c:pt>
                      <c:pt idx="408">
                        <c:v>0.40799999999999997</c:v>
                      </c:pt>
                      <c:pt idx="409">
                        <c:v>0.40899999999999997</c:v>
                      </c:pt>
                      <c:pt idx="410">
                        <c:v>0.41</c:v>
                      </c:pt>
                      <c:pt idx="411">
                        <c:v>0.41099999999999998</c:v>
                      </c:pt>
                      <c:pt idx="412">
                        <c:v>0.41199999999999998</c:v>
                      </c:pt>
                      <c:pt idx="413">
                        <c:v>0.41299999999999998</c:v>
                      </c:pt>
                      <c:pt idx="414">
                        <c:v>0.41399999999999998</c:v>
                      </c:pt>
                      <c:pt idx="415">
                        <c:v>0.41499999999999998</c:v>
                      </c:pt>
                      <c:pt idx="416">
                        <c:v>0.41599999999999998</c:v>
                      </c:pt>
                      <c:pt idx="417">
                        <c:v>0.41699999999999998</c:v>
                      </c:pt>
                      <c:pt idx="418">
                        <c:v>0.41799999999999998</c:v>
                      </c:pt>
                      <c:pt idx="419">
                        <c:v>0.41899999999999998</c:v>
                      </c:pt>
                      <c:pt idx="420">
                        <c:v>0.42</c:v>
                      </c:pt>
                      <c:pt idx="421">
                        <c:v>0.42099999999999999</c:v>
                      </c:pt>
                      <c:pt idx="422">
                        <c:v>0.42199999999999999</c:v>
                      </c:pt>
                      <c:pt idx="423">
                        <c:v>0.42299999999999999</c:v>
                      </c:pt>
                      <c:pt idx="424">
                        <c:v>0.42399999999999999</c:v>
                      </c:pt>
                      <c:pt idx="425">
                        <c:v>0.42499999999999999</c:v>
                      </c:pt>
                      <c:pt idx="426">
                        <c:v>0.42599999999999999</c:v>
                      </c:pt>
                      <c:pt idx="427">
                        <c:v>0.42699999999999999</c:v>
                      </c:pt>
                      <c:pt idx="428">
                        <c:v>0.42799999999999999</c:v>
                      </c:pt>
                      <c:pt idx="429">
                        <c:v>0.42899999999999999</c:v>
                      </c:pt>
                      <c:pt idx="430">
                        <c:v>0.43</c:v>
                      </c:pt>
                      <c:pt idx="431">
                        <c:v>0.43099999999999999</c:v>
                      </c:pt>
                      <c:pt idx="432">
                        <c:v>0.432</c:v>
                      </c:pt>
                      <c:pt idx="433">
                        <c:v>0.433</c:v>
                      </c:pt>
                      <c:pt idx="434">
                        <c:v>0.434</c:v>
                      </c:pt>
                      <c:pt idx="435">
                        <c:v>0.435</c:v>
                      </c:pt>
                      <c:pt idx="436">
                        <c:v>0.436</c:v>
                      </c:pt>
                      <c:pt idx="437">
                        <c:v>0.437</c:v>
                      </c:pt>
                      <c:pt idx="438">
                        <c:v>0.438</c:v>
                      </c:pt>
                      <c:pt idx="439">
                        <c:v>0.439</c:v>
                      </c:pt>
                      <c:pt idx="440">
                        <c:v>0.44</c:v>
                      </c:pt>
                      <c:pt idx="441">
                        <c:v>0.441</c:v>
                      </c:pt>
                      <c:pt idx="442">
                        <c:v>0.442</c:v>
                      </c:pt>
                      <c:pt idx="443">
                        <c:v>0.443</c:v>
                      </c:pt>
                      <c:pt idx="444">
                        <c:v>0.44400000000000001</c:v>
                      </c:pt>
                      <c:pt idx="445">
                        <c:v>0.44500000000000001</c:v>
                      </c:pt>
                      <c:pt idx="446">
                        <c:v>0.44600000000000001</c:v>
                      </c:pt>
                      <c:pt idx="447">
                        <c:v>0.44700000000000001</c:v>
                      </c:pt>
                      <c:pt idx="448">
                        <c:v>0.44800000000000001</c:v>
                      </c:pt>
                      <c:pt idx="449">
                        <c:v>0.44900000000000001</c:v>
                      </c:pt>
                      <c:pt idx="450">
                        <c:v>0.45</c:v>
                      </c:pt>
                      <c:pt idx="451">
                        <c:v>0.45100000000000001</c:v>
                      </c:pt>
                      <c:pt idx="452">
                        <c:v>0.45200000000000001</c:v>
                      </c:pt>
                      <c:pt idx="453">
                        <c:v>0.45300000000000001</c:v>
                      </c:pt>
                      <c:pt idx="454">
                        <c:v>0.45400000000000001</c:v>
                      </c:pt>
                      <c:pt idx="455">
                        <c:v>0.45500000000000002</c:v>
                      </c:pt>
                      <c:pt idx="456">
                        <c:v>0.45600000000000002</c:v>
                      </c:pt>
                      <c:pt idx="457">
                        <c:v>0.45700000000000002</c:v>
                      </c:pt>
                      <c:pt idx="458">
                        <c:v>0.45800000000000002</c:v>
                      </c:pt>
                      <c:pt idx="459">
                        <c:v>0.45900000000000002</c:v>
                      </c:pt>
                      <c:pt idx="460">
                        <c:v>0.46</c:v>
                      </c:pt>
                      <c:pt idx="461">
                        <c:v>0.46100000000000002</c:v>
                      </c:pt>
                      <c:pt idx="462">
                        <c:v>0.46200000000000002</c:v>
                      </c:pt>
                      <c:pt idx="463">
                        <c:v>0.46300000000000002</c:v>
                      </c:pt>
                      <c:pt idx="464">
                        <c:v>0.46400000000000002</c:v>
                      </c:pt>
                      <c:pt idx="465">
                        <c:v>0.46500000000000002</c:v>
                      </c:pt>
                      <c:pt idx="466">
                        <c:v>0.46600000000000003</c:v>
                      </c:pt>
                      <c:pt idx="467">
                        <c:v>0.46700000000000003</c:v>
                      </c:pt>
                      <c:pt idx="468">
                        <c:v>0.46800000000000003</c:v>
                      </c:pt>
                      <c:pt idx="469">
                        <c:v>0.46899999999999997</c:v>
                      </c:pt>
                      <c:pt idx="470">
                        <c:v>0.47</c:v>
                      </c:pt>
                      <c:pt idx="471">
                        <c:v>0.47099999999999997</c:v>
                      </c:pt>
                      <c:pt idx="472">
                        <c:v>0.47199999999999998</c:v>
                      </c:pt>
                      <c:pt idx="473">
                        <c:v>0.47299999999999998</c:v>
                      </c:pt>
                      <c:pt idx="474">
                        <c:v>0.47399999999999998</c:v>
                      </c:pt>
                      <c:pt idx="475">
                        <c:v>0.47499999999999998</c:v>
                      </c:pt>
                      <c:pt idx="476">
                        <c:v>0.47599999999999998</c:v>
                      </c:pt>
                      <c:pt idx="477">
                        <c:v>0.47699999999999998</c:v>
                      </c:pt>
                      <c:pt idx="478">
                        <c:v>0.47799999999999998</c:v>
                      </c:pt>
                      <c:pt idx="479">
                        <c:v>0.47899999999999998</c:v>
                      </c:pt>
                      <c:pt idx="480">
                        <c:v>0.48</c:v>
                      </c:pt>
                      <c:pt idx="481">
                        <c:v>0.48099999999999998</c:v>
                      </c:pt>
                      <c:pt idx="482">
                        <c:v>0.48199999999999998</c:v>
                      </c:pt>
                      <c:pt idx="483">
                        <c:v>0.48299999999999998</c:v>
                      </c:pt>
                      <c:pt idx="484">
                        <c:v>0.48399999999999999</c:v>
                      </c:pt>
                      <c:pt idx="485">
                        <c:v>0.48499999999999999</c:v>
                      </c:pt>
                      <c:pt idx="486">
                        <c:v>0.48599999999999999</c:v>
                      </c:pt>
                      <c:pt idx="487">
                        <c:v>0.48699999999999999</c:v>
                      </c:pt>
                      <c:pt idx="488">
                        <c:v>0.48799999999999999</c:v>
                      </c:pt>
                      <c:pt idx="489">
                        <c:v>0.48899999999999999</c:v>
                      </c:pt>
                      <c:pt idx="490">
                        <c:v>0.49</c:v>
                      </c:pt>
                      <c:pt idx="491">
                        <c:v>0.49099999999999999</c:v>
                      </c:pt>
                      <c:pt idx="492">
                        <c:v>0.49199999999999999</c:v>
                      </c:pt>
                      <c:pt idx="493">
                        <c:v>0.49299999999999999</c:v>
                      </c:pt>
                      <c:pt idx="494">
                        <c:v>0.49399999999999999</c:v>
                      </c:pt>
                      <c:pt idx="495">
                        <c:v>0.495</c:v>
                      </c:pt>
                      <c:pt idx="496">
                        <c:v>0.496</c:v>
                      </c:pt>
                      <c:pt idx="497">
                        <c:v>0.497</c:v>
                      </c:pt>
                      <c:pt idx="498">
                        <c:v>0.498</c:v>
                      </c:pt>
                      <c:pt idx="499">
                        <c:v>0.499</c:v>
                      </c:pt>
                      <c:pt idx="500">
                        <c:v>0.5</c:v>
                      </c:pt>
                      <c:pt idx="501">
                        <c:v>0.501</c:v>
                      </c:pt>
                      <c:pt idx="502">
                        <c:v>0.502</c:v>
                      </c:pt>
                      <c:pt idx="503">
                        <c:v>0.503</c:v>
                      </c:pt>
                      <c:pt idx="504">
                        <c:v>0.504</c:v>
                      </c:pt>
                      <c:pt idx="505">
                        <c:v>0.505</c:v>
                      </c:pt>
                      <c:pt idx="506">
                        <c:v>0.50600000000000001</c:v>
                      </c:pt>
                      <c:pt idx="507">
                        <c:v>0.50700000000000001</c:v>
                      </c:pt>
                      <c:pt idx="508">
                        <c:v>0.50800000000000001</c:v>
                      </c:pt>
                      <c:pt idx="509">
                        <c:v>0.50900000000000001</c:v>
                      </c:pt>
                      <c:pt idx="510">
                        <c:v>0.51</c:v>
                      </c:pt>
                      <c:pt idx="511">
                        <c:v>0.51100000000000001</c:v>
                      </c:pt>
                      <c:pt idx="512">
                        <c:v>0.51200000000000001</c:v>
                      </c:pt>
                      <c:pt idx="513">
                        <c:v>0.51300000000000001</c:v>
                      </c:pt>
                      <c:pt idx="514">
                        <c:v>0.51400000000000001</c:v>
                      </c:pt>
                      <c:pt idx="515">
                        <c:v>0.51500000000000001</c:v>
                      </c:pt>
                      <c:pt idx="516">
                        <c:v>0.51600000000000001</c:v>
                      </c:pt>
                      <c:pt idx="517">
                        <c:v>0.51700000000000002</c:v>
                      </c:pt>
                      <c:pt idx="518">
                        <c:v>0.51800000000000002</c:v>
                      </c:pt>
                      <c:pt idx="519">
                        <c:v>0.51900000000000002</c:v>
                      </c:pt>
                      <c:pt idx="520">
                        <c:v>0.52</c:v>
                      </c:pt>
                      <c:pt idx="521">
                        <c:v>0.52100000000000002</c:v>
                      </c:pt>
                      <c:pt idx="522">
                        <c:v>0.52200000000000002</c:v>
                      </c:pt>
                      <c:pt idx="523">
                        <c:v>0.52300000000000002</c:v>
                      </c:pt>
                      <c:pt idx="524">
                        <c:v>0.52400000000000002</c:v>
                      </c:pt>
                      <c:pt idx="525">
                        <c:v>0.52500000000000002</c:v>
                      </c:pt>
                      <c:pt idx="526">
                        <c:v>0.52600000000000002</c:v>
                      </c:pt>
                      <c:pt idx="527">
                        <c:v>0.52700000000000002</c:v>
                      </c:pt>
                      <c:pt idx="528">
                        <c:v>0.52800000000000002</c:v>
                      </c:pt>
                      <c:pt idx="529">
                        <c:v>0.52900000000000003</c:v>
                      </c:pt>
                      <c:pt idx="530">
                        <c:v>0.53</c:v>
                      </c:pt>
                      <c:pt idx="531">
                        <c:v>0.53100000000000003</c:v>
                      </c:pt>
                      <c:pt idx="532">
                        <c:v>0.53200000000000003</c:v>
                      </c:pt>
                      <c:pt idx="533">
                        <c:v>0.53300000000000003</c:v>
                      </c:pt>
                      <c:pt idx="534">
                        <c:v>0.53400000000000003</c:v>
                      </c:pt>
                      <c:pt idx="535">
                        <c:v>0.53500000000000003</c:v>
                      </c:pt>
                      <c:pt idx="536">
                        <c:v>0.53600000000000003</c:v>
                      </c:pt>
                      <c:pt idx="537">
                        <c:v>0.53700000000000003</c:v>
                      </c:pt>
                      <c:pt idx="538">
                        <c:v>0.53800000000000003</c:v>
                      </c:pt>
                      <c:pt idx="539">
                        <c:v>0.53900000000000003</c:v>
                      </c:pt>
                      <c:pt idx="540">
                        <c:v>0.54</c:v>
                      </c:pt>
                      <c:pt idx="541">
                        <c:v>0.54100000000000004</c:v>
                      </c:pt>
                      <c:pt idx="542">
                        <c:v>0.54200000000000004</c:v>
                      </c:pt>
                      <c:pt idx="543">
                        <c:v>0.54300000000000004</c:v>
                      </c:pt>
                      <c:pt idx="544">
                        <c:v>0.54400000000000004</c:v>
                      </c:pt>
                      <c:pt idx="545">
                        <c:v>0.54500000000000004</c:v>
                      </c:pt>
                      <c:pt idx="546">
                        <c:v>0.54600000000000004</c:v>
                      </c:pt>
                      <c:pt idx="547">
                        <c:v>0.54700000000000004</c:v>
                      </c:pt>
                      <c:pt idx="548">
                        <c:v>0.54800000000000004</c:v>
                      </c:pt>
                      <c:pt idx="549">
                        <c:v>0.54900000000000004</c:v>
                      </c:pt>
                      <c:pt idx="550">
                        <c:v>0.55000000000000004</c:v>
                      </c:pt>
                      <c:pt idx="551">
                        <c:v>0.55100000000000005</c:v>
                      </c:pt>
                      <c:pt idx="552">
                        <c:v>0.55200000000000005</c:v>
                      </c:pt>
                      <c:pt idx="553">
                        <c:v>0.55300000000000005</c:v>
                      </c:pt>
                      <c:pt idx="554">
                        <c:v>0.55400000000000005</c:v>
                      </c:pt>
                      <c:pt idx="555">
                        <c:v>0.55500000000000005</c:v>
                      </c:pt>
                      <c:pt idx="556">
                        <c:v>0.55600000000000005</c:v>
                      </c:pt>
                      <c:pt idx="557">
                        <c:v>0.55700000000000005</c:v>
                      </c:pt>
                      <c:pt idx="558">
                        <c:v>0.55800000000000005</c:v>
                      </c:pt>
                      <c:pt idx="559">
                        <c:v>0.55900000000000005</c:v>
                      </c:pt>
                      <c:pt idx="560">
                        <c:v>0.56000000000000005</c:v>
                      </c:pt>
                      <c:pt idx="561">
                        <c:v>0.56100000000000005</c:v>
                      </c:pt>
                      <c:pt idx="562">
                        <c:v>0.56200000000000006</c:v>
                      </c:pt>
                      <c:pt idx="563">
                        <c:v>0.56299999999999994</c:v>
                      </c:pt>
                      <c:pt idx="564">
                        <c:v>0.56399999999999995</c:v>
                      </c:pt>
                      <c:pt idx="565">
                        <c:v>0.56499999999999995</c:v>
                      </c:pt>
                      <c:pt idx="566">
                        <c:v>0.56599999999999995</c:v>
                      </c:pt>
                      <c:pt idx="567">
                        <c:v>0.56699999999999995</c:v>
                      </c:pt>
                      <c:pt idx="568">
                        <c:v>0.56799999999999995</c:v>
                      </c:pt>
                      <c:pt idx="569">
                        <c:v>0.56899999999999995</c:v>
                      </c:pt>
                      <c:pt idx="570">
                        <c:v>0.56999999999999995</c:v>
                      </c:pt>
                      <c:pt idx="571">
                        <c:v>0.57099999999999995</c:v>
                      </c:pt>
                      <c:pt idx="572">
                        <c:v>0.57199999999999995</c:v>
                      </c:pt>
                      <c:pt idx="573">
                        <c:v>0.57299999999999995</c:v>
                      </c:pt>
                      <c:pt idx="574">
                        <c:v>0.57399999999999995</c:v>
                      </c:pt>
                      <c:pt idx="575">
                        <c:v>0.57499999999999996</c:v>
                      </c:pt>
                      <c:pt idx="576">
                        <c:v>0.57599999999999996</c:v>
                      </c:pt>
                      <c:pt idx="577">
                        <c:v>0.57699999999999996</c:v>
                      </c:pt>
                      <c:pt idx="578">
                        <c:v>0.57799999999999996</c:v>
                      </c:pt>
                      <c:pt idx="579">
                        <c:v>0.57899999999999996</c:v>
                      </c:pt>
                      <c:pt idx="580">
                        <c:v>0.57999999999999996</c:v>
                      </c:pt>
                      <c:pt idx="581">
                        <c:v>0.58099999999999996</c:v>
                      </c:pt>
                      <c:pt idx="582">
                        <c:v>0.58199999999999996</c:v>
                      </c:pt>
                      <c:pt idx="583">
                        <c:v>0.58299999999999996</c:v>
                      </c:pt>
                      <c:pt idx="584">
                        <c:v>0.58399999999999996</c:v>
                      </c:pt>
                      <c:pt idx="585">
                        <c:v>0.58499999999999996</c:v>
                      </c:pt>
                      <c:pt idx="586">
                        <c:v>0.58599999999999997</c:v>
                      </c:pt>
                      <c:pt idx="587">
                        <c:v>0.58699999999999997</c:v>
                      </c:pt>
                      <c:pt idx="588">
                        <c:v>0.58799999999999997</c:v>
                      </c:pt>
                      <c:pt idx="589">
                        <c:v>0.58899999999999997</c:v>
                      </c:pt>
                      <c:pt idx="590">
                        <c:v>0.59</c:v>
                      </c:pt>
                      <c:pt idx="591">
                        <c:v>0.59099999999999997</c:v>
                      </c:pt>
                      <c:pt idx="592">
                        <c:v>0.59199999999999997</c:v>
                      </c:pt>
                      <c:pt idx="593">
                        <c:v>0.59299999999999997</c:v>
                      </c:pt>
                      <c:pt idx="594">
                        <c:v>0.59399999999999997</c:v>
                      </c:pt>
                      <c:pt idx="595">
                        <c:v>0.59499999999999997</c:v>
                      </c:pt>
                      <c:pt idx="596">
                        <c:v>0.59599999999999997</c:v>
                      </c:pt>
                      <c:pt idx="597">
                        <c:v>0.59699999999999998</c:v>
                      </c:pt>
                      <c:pt idx="598">
                        <c:v>0.59799999999999998</c:v>
                      </c:pt>
                      <c:pt idx="599">
                        <c:v>0.59899999999999998</c:v>
                      </c:pt>
                      <c:pt idx="600">
                        <c:v>0.6</c:v>
                      </c:pt>
                      <c:pt idx="601">
                        <c:v>0.60099999999999998</c:v>
                      </c:pt>
                      <c:pt idx="602">
                        <c:v>0.60199999999999998</c:v>
                      </c:pt>
                      <c:pt idx="603">
                        <c:v>0.60299999999999998</c:v>
                      </c:pt>
                      <c:pt idx="604">
                        <c:v>0.60399999999999998</c:v>
                      </c:pt>
                      <c:pt idx="605">
                        <c:v>0.60499999999999998</c:v>
                      </c:pt>
                      <c:pt idx="606">
                        <c:v>0.60599999999999998</c:v>
                      </c:pt>
                      <c:pt idx="607">
                        <c:v>0.60699999999999998</c:v>
                      </c:pt>
                      <c:pt idx="608">
                        <c:v>0.60799999999999998</c:v>
                      </c:pt>
                      <c:pt idx="609">
                        <c:v>0.60899999999999999</c:v>
                      </c:pt>
                      <c:pt idx="610">
                        <c:v>0.61</c:v>
                      </c:pt>
                      <c:pt idx="611">
                        <c:v>0.61099999999999999</c:v>
                      </c:pt>
                      <c:pt idx="612">
                        <c:v>0.61199999999999999</c:v>
                      </c:pt>
                      <c:pt idx="613">
                        <c:v>0.61299999999999999</c:v>
                      </c:pt>
                      <c:pt idx="614">
                        <c:v>0.61399999999999999</c:v>
                      </c:pt>
                      <c:pt idx="615">
                        <c:v>0.61499999999999999</c:v>
                      </c:pt>
                      <c:pt idx="616">
                        <c:v>0.61599999999999999</c:v>
                      </c:pt>
                      <c:pt idx="617">
                        <c:v>0.61699999999999999</c:v>
                      </c:pt>
                      <c:pt idx="618">
                        <c:v>0.61799999999999999</c:v>
                      </c:pt>
                      <c:pt idx="619">
                        <c:v>0.61899999999999999</c:v>
                      </c:pt>
                      <c:pt idx="620">
                        <c:v>0.62</c:v>
                      </c:pt>
                      <c:pt idx="621">
                        <c:v>0.621</c:v>
                      </c:pt>
                      <c:pt idx="622">
                        <c:v>0.622</c:v>
                      </c:pt>
                      <c:pt idx="623">
                        <c:v>0.623</c:v>
                      </c:pt>
                      <c:pt idx="624">
                        <c:v>0.624</c:v>
                      </c:pt>
                      <c:pt idx="625">
                        <c:v>0.625</c:v>
                      </c:pt>
                      <c:pt idx="626">
                        <c:v>0.626</c:v>
                      </c:pt>
                      <c:pt idx="627">
                        <c:v>0.627</c:v>
                      </c:pt>
                      <c:pt idx="628">
                        <c:v>0.628</c:v>
                      </c:pt>
                      <c:pt idx="629">
                        <c:v>0.629</c:v>
                      </c:pt>
                      <c:pt idx="630">
                        <c:v>0.63</c:v>
                      </c:pt>
                      <c:pt idx="631">
                        <c:v>0.63100000000000001</c:v>
                      </c:pt>
                      <c:pt idx="632">
                        <c:v>0.63200000000000001</c:v>
                      </c:pt>
                      <c:pt idx="633">
                        <c:v>0.63300000000000001</c:v>
                      </c:pt>
                      <c:pt idx="634">
                        <c:v>0.63400000000000001</c:v>
                      </c:pt>
                      <c:pt idx="635">
                        <c:v>0.63500000000000001</c:v>
                      </c:pt>
                      <c:pt idx="636">
                        <c:v>0.63600000000000001</c:v>
                      </c:pt>
                      <c:pt idx="637">
                        <c:v>0.63700000000000001</c:v>
                      </c:pt>
                      <c:pt idx="638">
                        <c:v>0.63800000000000001</c:v>
                      </c:pt>
                      <c:pt idx="639">
                        <c:v>0.63900000000000001</c:v>
                      </c:pt>
                      <c:pt idx="640">
                        <c:v>0.64</c:v>
                      </c:pt>
                      <c:pt idx="641">
                        <c:v>0.64100000000000001</c:v>
                      </c:pt>
                      <c:pt idx="642">
                        <c:v>0.64200000000000002</c:v>
                      </c:pt>
                      <c:pt idx="643">
                        <c:v>0.64300000000000002</c:v>
                      </c:pt>
                      <c:pt idx="644">
                        <c:v>0.64400000000000002</c:v>
                      </c:pt>
                      <c:pt idx="645">
                        <c:v>0.64500000000000002</c:v>
                      </c:pt>
                      <c:pt idx="646">
                        <c:v>0.64600000000000002</c:v>
                      </c:pt>
                      <c:pt idx="647">
                        <c:v>0.64700000000000002</c:v>
                      </c:pt>
                      <c:pt idx="648">
                        <c:v>0.64800000000000002</c:v>
                      </c:pt>
                      <c:pt idx="649">
                        <c:v>0.64900000000000002</c:v>
                      </c:pt>
                      <c:pt idx="650">
                        <c:v>0.65</c:v>
                      </c:pt>
                      <c:pt idx="651">
                        <c:v>0.65100000000000002</c:v>
                      </c:pt>
                      <c:pt idx="652">
                        <c:v>0.65200000000000002</c:v>
                      </c:pt>
                      <c:pt idx="653">
                        <c:v>0.65300000000000002</c:v>
                      </c:pt>
                      <c:pt idx="654">
                        <c:v>0.65400000000000003</c:v>
                      </c:pt>
                      <c:pt idx="655">
                        <c:v>0.65500000000000003</c:v>
                      </c:pt>
                      <c:pt idx="656">
                        <c:v>0.65600000000000003</c:v>
                      </c:pt>
                      <c:pt idx="657">
                        <c:v>0.65700000000000003</c:v>
                      </c:pt>
                      <c:pt idx="658">
                        <c:v>0.65800000000000003</c:v>
                      </c:pt>
                      <c:pt idx="659">
                        <c:v>0.65900000000000003</c:v>
                      </c:pt>
                      <c:pt idx="660">
                        <c:v>0.66</c:v>
                      </c:pt>
                      <c:pt idx="661">
                        <c:v>0.66100000000000003</c:v>
                      </c:pt>
                      <c:pt idx="662">
                        <c:v>0.66200000000000003</c:v>
                      </c:pt>
                      <c:pt idx="663">
                        <c:v>0.66300000000000003</c:v>
                      </c:pt>
                      <c:pt idx="664">
                        <c:v>0.66400000000000003</c:v>
                      </c:pt>
                      <c:pt idx="665">
                        <c:v>0.66500000000000004</c:v>
                      </c:pt>
                      <c:pt idx="666">
                        <c:v>0.66600000000000004</c:v>
                      </c:pt>
                      <c:pt idx="667">
                        <c:v>0.66700000000000004</c:v>
                      </c:pt>
                      <c:pt idx="668">
                        <c:v>0.66800000000000004</c:v>
                      </c:pt>
                      <c:pt idx="669">
                        <c:v>0.66900000000000004</c:v>
                      </c:pt>
                      <c:pt idx="670">
                        <c:v>0.67</c:v>
                      </c:pt>
                      <c:pt idx="671">
                        <c:v>0.67100000000000004</c:v>
                      </c:pt>
                      <c:pt idx="672">
                        <c:v>0.67200000000000004</c:v>
                      </c:pt>
                      <c:pt idx="673">
                        <c:v>0.67300000000000004</c:v>
                      </c:pt>
                      <c:pt idx="674">
                        <c:v>0.67400000000000004</c:v>
                      </c:pt>
                      <c:pt idx="675">
                        <c:v>0.67500000000000004</c:v>
                      </c:pt>
                      <c:pt idx="676">
                        <c:v>0.67600000000000005</c:v>
                      </c:pt>
                      <c:pt idx="677">
                        <c:v>0.67700000000000005</c:v>
                      </c:pt>
                      <c:pt idx="678">
                        <c:v>0.67800000000000005</c:v>
                      </c:pt>
                      <c:pt idx="679">
                        <c:v>0.67900000000000005</c:v>
                      </c:pt>
                      <c:pt idx="680">
                        <c:v>0.68</c:v>
                      </c:pt>
                      <c:pt idx="681">
                        <c:v>0.68100000000000005</c:v>
                      </c:pt>
                      <c:pt idx="682">
                        <c:v>0.68200000000000005</c:v>
                      </c:pt>
                      <c:pt idx="683">
                        <c:v>0.68300000000000005</c:v>
                      </c:pt>
                      <c:pt idx="684">
                        <c:v>0.68400000000000005</c:v>
                      </c:pt>
                      <c:pt idx="685">
                        <c:v>0.68500000000000005</c:v>
                      </c:pt>
                      <c:pt idx="686">
                        <c:v>0.68600000000000005</c:v>
                      </c:pt>
                      <c:pt idx="687">
                        <c:v>0.68700000000000006</c:v>
                      </c:pt>
                      <c:pt idx="688">
                        <c:v>0.68799999999999994</c:v>
                      </c:pt>
                      <c:pt idx="689">
                        <c:v>0.68899999999999995</c:v>
                      </c:pt>
                      <c:pt idx="690">
                        <c:v>0.69</c:v>
                      </c:pt>
                      <c:pt idx="691">
                        <c:v>0.69099999999999995</c:v>
                      </c:pt>
                      <c:pt idx="692">
                        <c:v>0.69199999999999995</c:v>
                      </c:pt>
                      <c:pt idx="693">
                        <c:v>0.69299999999999995</c:v>
                      </c:pt>
                      <c:pt idx="694">
                        <c:v>0.69399999999999995</c:v>
                      </c:pt>
                      <c:pt idx="695">
                        <c:v>0.69499999999999995</c:v>
                      </c:pt>
                      <c:pt idx="696">
                        <c:v>0.69599999999999995</c:v>
                      </c:pt>
                      <c:pt idx="697">
                        <c:v>0.69699999999999995</c:v>
                      </c:pt>
                      <c:pt idx="698">
                        <c:v>0.69799999999999995</c:v>
                      </c:pt>
                      <c:pt idx="699">
                        <c:v>0.69899999999999995</c:v>
                      </c:pt>
                      <c:pt idx="700">
                        <c:v>0.7</c:v>
                      </c:pt>
                      <c:pt idx="701">
                        <c:v>0.70099999999999996</c:v>
                      </c:pt>
                      <c:pt idx="702">
                        <c:v>0.70199999999999996</c:v>
                      </c:pt>
                      <c:pt idx="703">
                        <c:v>0.70299999999999996</c:v>
                      </c:pt>
                      <c:pt idx="704">
                        <c:v>0.70399999999999996</c:v>
                      </c:pt>
                      <c:pt idx="705">
                        <c:v>0.70499999999999996</c:v>
                      </c:pt>
                      <c:pt idx="706">
                        <c:v>0.70599999999999996</c:v>
                      </c:pt>
                      <c:pt idx="707">
                        <c:v>0.70699999999999996</c:v>
                      </c:pt>
                      <c:pt idx="708">
                        <c:v>0.70799999999999996</c:v>
                      </c:pt>
                      <c:pt idx="709">
                        <c:v>0.70899999999999996</c:v>
                      </c:pt>
                      <c:pt idx="710">
                        <c:v>0.71</c:v>
                      </c:pt>
                      <c:pt idx="711">
                        <c:v>0.71099999999999997</c:v>
                      </c:pt>
                      <c:pt idx="712">
                        <c:v>0.71199999999999997</c:v>
                      </c:pt>
                      <c:pt idx="713">
                        <c:v>0.71299999999999997</c:v>
                      </c:pt>
                      <c:pt idx="714">
                        <c:v>0.71399999999999997</c:v>
                      </c:pt>
                      <c:pt idx="715">
                        <c:v>0.71499999999999997</c:v>
                      </c:pt>
                      <c:pt idx="716">
                        <c:v>0.71599999999999997</c:v>
                      </c:pt>
                      <c:pt idx="717">
                        <c:v>0.71699999999999997</c:v>
                      </c:pt>
                      <c:pt idx="718">
                        <c:v>0.71799999999999997</c:v>
                      </c:pt>
                      <c:pt idx="719">
                        <c:v>0.71899999999999997</c:v>
                      </c:pt>
                      <c:pt idx="720">
                        <c:v>0.72</c:v>
                      </c:pt>
                      <c:pt idx="721">
                        <c:v>0.72099999999999997</c:v>
                      </c:pt>
                      <c:pt idx="722">
                        <c:v>0.72199999999999998</c:v>
                      </c:pt>
                      <c:pt idx="723">
                        <c:v>0.72299999999999998</c:v>
                      </c:pt>
                      <c:pt idx="724">
                        <c:v>0.72399999999999998</c:v>
                      </c:pt>
                      <c:pt idx="725">
                        <c:v>0.72499999999999998</c:v>
                      </c:pt>
                      <c:pt idx="726">
                        <c:v>0.72599999999999998</c:v>
                      </c:pt>
                      <c:pt idx="727">
                        <c:v>0.72699999999999998</c:v>
                      </c:pt>
                      <c:pt idx="728">
                        <c:v>0.72799999999999998</c:v>
                      </c:pt>
                      <c:pt idx="729">
                        <c:v>0.72899999999999998</c:v>
                      </c:pt>
                      <c:pt idx="730">
                        <c:v>0.73</c:v>
                      </c:pt>
                      <c:pt idx="731">
                        <c:v>0.73099999999999998</c:v>
                      </c:pt>
                      <c:pt idx="732">
                        <c:v>0.73199999999999998</c:v>
                      </c:pt>
                      <c:pt idx="733">
                        <c:v>0.73299999999999998</c:v>
                      </c:pt>
                      <c:pt idx="734">
                        <c:v>0.73399999999999999</c:v>
                      </c:pt>
                      <c:pt idx="735">
                        <c:v>0.73499999999999999</c:v>
                      </c:pt>
                      <c:pt idx="736">
                        <c:v>0.73599999999999999</c:v>
                      </c:pt>
                      <c:pt idx="737">
                        <c:v>0.73699999999999999</c:v>
                      </c:pt>
                      <c:pt idx="738">
                        <c:v>0.73799999999999999</c:v>
                      </c:pt>
                      <c:pt idx="739">
                        <c:v>0.73899999999999999</c:v>
                      </c:pt>
                      <c:pt idx="740">
                        <c:v>0.74</c:v>
                      </c:pt>
                      <c:pt idx="741">
                        <c:v>0.74099999999999999</c:v>
                      </c:pt>
                      <c:pt idx="742">
                        <c:v>0.74199999999999999</c:v>
                      </c:pt>
                      <c:pt idx="743">
                        <c:v>0.74299999999999999</c:v>
                      </c:pt>
                      <c:pt idx="744">
                        <c:v>0.74399999999999999</c:v>
                      </c:pt>
                      <c:pt idx="745">
                        <c:v>0.745</c:v>
                      </c:pt>
                      <c:pt idx="746">
                        <c:v>0.746</c:v>
                      </c:pt>
                      <c:pt idx="747">
                        <c:v>0.747</c:v>
                      </c:pt>
                      <c:pt idx="748">
                        <c:v>0.748</c:v>
                      </c:pt>
                      <c:pt idx="749">
                        <c:v>0.749</c:v>
                      </c:pt>
                      <c:pt idx="750">
                        <c:v>0.75</c:v>
                      </c:pt>
                      <c:pt idx="751">
                        <c:v>0.751</c:v>
                      </c:pt>
                      <c:pt idx="752">
                        <c:v>0.752</c:v>
                      </c:pt>
                      <c:pt idx="753">
                        <c:v>0.753</c:v>
                      </c:pt>
                      <c:pt idx="754">
                        <c:v>0.754</c:v>
                      </c:pt>
                      <c:pt idx="755">
                        <c:v>0.755</c:v>
                      </c:pt>
                      <c:pt idx="756">
                        <c:v>0.75600000000000001</c:v>
                      </c:pt>
                      <c:pt idx="757">
                        <c:v>0.75700000000000001</c:v>
                      </c:pt>
                      <c:pt idx="758">
                        <c:v>0.75800000000000001</c:v>
                      </c:pt>
                      <c:pt idx="759">
                        <c:v>0.75900000000000001</c:v>
                      </c:pt>
                      <c:pt idx="760">
                        <c:v>0.76</c:v>
                      </c:pt>
                      <c:pt idx="761">
                        <c:v>0.76100000000000001</c:v>
                      </c:pt>
                      <c:pt idx="762">
                        <c:v>0.76200000000000001</c:v>
                      </c:pt>
                      <c:pt idx="763">
                        <c:v>0.76300000000000001</c:v>
                      </c:pt>
                      <c:pt idx="764">
                        <c:v>0.76400000000000001</c:v>
                      </c:pt>
                      <c:pt idx="765">
                        <c:v>0.76500000000000001</c:v>
                      </c:pt>
                      <c:pt idx="766">
                        <c:v>0.76600000000000001</c:v>
                      </c:pt>
                      <c:pt idx="767">
                        <c:v>0.76700000000000002</c:v>
                      </c:pt>
                      <c:pt idx="768">
                        <c:v>0.76800000000000002</c:v>
                      </c:pt>
                      <c:pt idx="769">
                        <c:v>0.76900000000000002</c:v>
                      </c:pt>
                      <c:pt idx="770">
                        <c:v>0.77</c:v>
                      </c:pt>
                      <c:pt idx="771">
                        <c:v>0.77100000000000002</c:v>
                      </c:pt>
                      <c:pt idx="772">
                        <c:v>0.77200000000000002</c:v>
                      </c:pt>
                      <c:pt idx="773">
                        <c:v>0.77300000000000002</c:v>
                      </c:pt>
                      <c:pt idx="774">
                        <c:v>0.77400000000000002</c:v>
                      </c:pt>
                      <c:pt idx="775">
                        <c:v>0.77500000000000002</c:v>
                      </c:pt>
                      <c:pt idx="776">
                        <c:v>0.77600000000000002</c:v>
                      </c:pt>
                      <c:pt idx="777">
                        <c:v>0.77700000000000002</c:v>
                      </c:pt>
                      <c:pt idx="778">
                        <c:v>0.77800000000000002</c:v>
                      </c:pt>
                      <c:pt idx="779">
                        <c:v>0.77900000000000003</c:v>
                      </c:pt>
                      <c:pt idx="780">
                        <c:v>0.78</c:v>
                      </c:pt>
                      <c:pt idx="781">
                        <c:v>0.78100000000000003</c:v>
                      </c:pt>
                      <c:pt idx="782">
                        <c:v>0.78200000000000003</c:v>
                      </c:pt>
                      <c:pt idx="783">
                        <c:v>0.78300000000000003</c:v>
                      </c:pt>
                      <c:pt idx="784">
                        <c:v>0.78400000000000003</c:v>
                      </c:pt>
                      <c:pt idx="785">
                        <c:v>0.78500000000000003</c:v>
                      </c:pt>
                      <c:pt idx="786">
                        <c:v>0.78600000000000003</c:v>
                      </c:pt>
                      <c:pt idx="787">
                        <c:v>0.78700000000000003</c:v>
                      </c:pt>
                      <c:pt idx="788">
                        <c:v>0.78800000000000003</c:v>
                      </c:pt>
                      <c:pt idx="789">
                        <c:v>0.78900000000000003</c:v>
                      </c:pt>
                      <c:pt idx="790">
                        <c:v>0.79</c:v>
                      </c:pt>
                      <c:pt idx="791">
                        <c:v>0.79100000000000004</c:v>
                      </c:pt>
                      <c:pt idx="792">
                        <c:v>0.79200000000000004</c:v>
                      </c:pt>
                      <c:pt idx="793">
                        <c:v>0.79300000000000004</c:v>
                      </c:pt>
                      <c:pt idx="794">
                        <c:v>0.79400000000000004</c:v>
                      </c:pt>
                      <c:pt idx="795">
                        <c:v>0.79500000000000004</c:v>
                      </c:pt>
                      <c:pt idx="796">
                        <c:v>0.79600000000000004</c:v>
                      </c:pt>
                      <c:pt idx="797">
                        <c:v>0.79700000000000004</c:v>
                      </c:pt>
                      <c:pt idx="798">
                        <c:v>0.79800000000000004</c:v>
                      </c:pt>
                      <c:pt idx="799">
                        <c:v>0.79900000000000004</c:v>
                      </c:pt>
                      <c:pt idx="800">
                        <c:v>0.8</c:v>
                      </c:pt>
                      <c:pt idx="801">
                        <c:v>0.80100000000000005</c:v>
                      </c:pt>
                      <c:pt idx="802">
                        <c:v>0.80200000000000005</c:v>
                      </c:pt>
                      <c:pt idx="803">
                        <c:v>0.80300000000000005</c:v>
                      </c:pt>
                      <c:pt idx="804">
                        <c:v>0.80400000000000005</c:v>
                      </c:pt>
                      <c:pt idx="805">
                        <c:v>0.80500000000000005</c:v>
                      </c:pt>
                      <c:pt idx="806">
                        <c:v>0.80600000000000005</c:v>
                      </c:pt>
                      <c:pt idx="807">
                        <c:v>0.80700000000000005</c:v>
                      </c:pt>
                      <c:pt idx="808">
                        <c:v>0.80800000000000005</c:v>
                      </c:pt>
                      <c:pt idx="809">
                        <c:v>0.80900000000000005</c:v>
                      </c:pt>
                      <c:pt idx="810">
                        <c:v>0.81</c:v>
                      </c:pt>
                      <c:pt idx="811">
                        <c:v>0.81100000000000005</c:v>
                      </c:pt>
                      <c:pt idx="812">
                        <c:v>0.81200000000000006</c:v>
                      </c:pt>
                      <c:pt idx="813">
                        <c:v>0.81299999999999994</c:v>
                      </c:pt>
                      <c:pt idx="814">
                        <c:v>0.81399999999999995</c:v>
                      </c:pt>
                      <c:pt idx="815">
                        <c:v>0.81499999999999995</c:v>
                      </c:pt>
                      <c:pt idx="816">
                        <c:v>0.81599999999999995</c:v>
                      </c:pt>
                      <c:pt idx="817">
                        <c:v>0.81699999999999995</c:v>
                      </c:pt>
                      <c:pt idx="818">
                        <c:v>0.81799999999999995</c:v>
                      </c:pt>
                      <c:pt idx="819">
                        <c:v>0.81899999999999995</c:v>
                      </c:pt>
                      <c:pt idx="820">
                        <c:v>0.82</c:v>
                      </c:pt>
                      <c:pt idx="821">
                        <c:v>0.82099999999999995</c:v>
                      </c:pt>
                      <c:pt idx="822">
                        <c:v>0.82199999999999995</c:v>
                      </c:pt>
                      <c:pt idx="823">
                        <c:v>0.82299999999999995</c:v>
                      </c:pt>
                      <c:pt idx="824">
                        <c:v>0.82399999999999995</c:v>
                      </c:pt>
                      <c:pt idx="825">
                        <c:v>0.82499999999999996</c:v>
                      </c:pt>
                      <c:pt idx="826">
                        <c:v>0.82599999999999996</c:v>
                      </c:pt>
                      <c:pt idx="827">
                        <c:v>0.82699999999999996</c:v>
                      </c:pt>
                      <c:pt idx="828">
                        <c:v>0.82799999999999996</c:v>
                      </c:pt>
                      <c:pt idx="829">
                        <c:v>0.82899999999999996</c:v>
                      </c:pt>
                      <c:pt idx="830">
                        <c:v>0.83</c:v>
                      </c:pt>
                      <c:pt idx="831">
                        <c:v>0.83099999999999996</c:v>
                      </c:pt>
                      <c:pt idx="832">
                        <c:v>0.83199999999999996</c:v>
                      </c:pt>
                      <c:pt idx="833">
                        <c:v>0.83299999999999996</c:v>
                      </c:pt>
                      <c:pt idx="834">
                        <c:v>0.83399999999999996</c:v>
                      </c:pt>
                      <c:pt idx="835">
                        <c:v>0.83499999999999996</c:v>
                      </c:pt>
                      <c:pt idx="836">
                        <c:v>0.83599999999999997</c:v>
                      </c:pt>
                      <c:pt idx="837">
                        <c:v>0.83699999999999997</c:v>
                      </c:pt>
                      <c:pt idx="838">
                        <c:v>0.83799999999999997</c:v>
                      </c:pt>
                      <c:pt idx="839">
                        <c:v>0.83899999999999997</c:v>
                      </c:pt>
                      <c:pt idx="840">
                        <c:v>0.84</c:v>
                      </c:pt>
                      <c:pt idx="841">
                        <c:v>0.84099999999999997</c:v>
                      </c:pt>
                      <c:pt idx="842">
                        <c:v>0.84199999999999997</c:v>
                      </c:pt>
                      <c:pt idx="843">
                        <c:v>0.84299999999999997</c:v>
                      </c:pt>
                      <c:pt idx="844">
                        <c:v>0.84399999999999997</c:v>
                      </c:pt>
                      <c:pt idx="845">
                        <c:v>0.84499999999999997</c:v>
                      </c:pt>
                      <c:pt idx="846">
                        <c:v>0.84599999999999997</c:v>
                      </c:pt>
                      <c:pt idx="847">
                        <c:v>0.84699999999999998</c:v>
                      </c:pt>
                      <c:pt idx="848">
                        <c:v>0.84799999999999998</c:v>
                      </c:pt>
                      <c:pt idx="849">
                        <c:v>0.84899999999999998</c:v>
                      </c:pt>
                      <c:pt idx="850">
                        <c:v>0.85</c:v>
                      </c:pt>
                      <c:pt idx="851">
                        <c:v>0.85099999999999998</c:v>
                      </c:pt>
                      <c:pt idx="852">
                        <c:v>0.85199999999999998</c:v>
                      </c:pt>
                      <c:pt idx="853">
                        <c:v>0.85299999999999998</c:v>
                      </c:pt>
                      <c:pt idx="854">
                        <c:v>0.85399999999999998</c:v>
                      </c:pt>
                      <c:pt idx="855">
                        <c:v>0.85499999999999998</c:v>
                      </c:pt>
                      <c:pt idx="856">
                        <c:v>0.85599999999999998</c:v>
                      </c:pt>
                      <c:pt idx="857">
                        <c:v>0.85699999999999998</c:v>
                      </c:pt>
                      <c:pt idx="858">
                        <c:v>0.85799999999999998</c:v>
                      </c:pt>
                      <c:pt idx="859">
                        <c:v>0.85899999999999999</c:v>
                      </c:pt>
                      <c:pt idx="860">
                        <c:v>0.86</c:v>
                      </c:pt>
                      <c:pt idx="861">
                        <c:v>0.86099999999999999</c:v>
                      </c:pt>
                      <c:pt idx="862">
                        <c:v>0.86199999999999999</c:v>
                      </c:pt>
                      <c:pt idx="863">
                        <c:v>0.86299999999999999</c:v>
                      </c:pt>
                      <c:pt idx="864">
                        <c:v>0.86399999999999999</c:v>
                      </c:pt>
                      <c:pt idx="865">
                        <c:v>0.86499999999999999</c:v>
                      </c:pt>
                      <c:pt idx="866">
                        <c:v>0.86599999999999999</c:v>
                      </c:pt>
                      <c:pt idx="867">
                        <c:v>0.86699999999999999</c:v>
                      </c:pt>
                      <c:pt idx="868">
                        <c:v>0.86799999999999999</c:v>
                      </c:pt>
                      <c:pt idx="869">
                        <c:v>0.86899999999999999</c:v>
                      </c:pt>
                      <c:pt idx="870">
                        <c:v>0.87</c:v>
                      </c:pt>
                      <c:pt idx="871">
                        <c:v>0.871</c:v>
                      </c:pt>
                      <c:pt idx="872">
                        <c:v>0.872</c:v>
                      </c:pt>
                      <c:pt idx="873">
                        <c:v>0.873</c:v>
                      </c:pt>
                      <c:pt idx="874">
                        <c:v>0.874</c:v>
                      </c:pt>
                      <c:pt idx="875">
                        <c:v>0.875</c:v>
                      </c:pt>
                      <c:pt idx="876">
                        <c:v>0.876</c:v>
                      </c:pt>
                      <c:pt idx="877">
                        <c:v>0.877</c:v>
                      </c:pt>
                      <c:pt idx="878">
                        <c:v>0.878</c:v>
                      </c:pt>
                      <c:pt idx="879">
                        <c:v>0.879</c:v>
                      </c:pt>
                      <c:pt idx="880">
                        <c:v>0.88</c:v>
                      </c:pt>
                      <c:pt idx="881">
                        <c:v>0.88100000000000001</c:v>
                      </c:pt>
                      <c:pt idx="882">
                        <c:v>0.88200000000000001</c:v>
                      </c:pt>
                      <c:pt idx="883">
                        <c:v>0.88300000000000001</c:v>
                      </c:pt>
                      <c:pt idx="884">
                        <c:v>0.88400000000000001</c:v>
                      </c:pt>
                      <c:pt idx="885">
                        <c:v>0.88500000000000001</c:v>
                      </c:pt>
                      <c:pt idx="886">
                        <c:v>0.88600000000000001</c:v>
                      </c:pt>
                      <c:pt idx="887">
                        <c:v>0.88700000000000001</c:v>
                      </c:pt>
                      <c:pt idx="888">
                        <c:v>0.88800000000000001</c:v>
                      </c:pt>
                      <c:pt idx="889">
                        <c:v>0.88900000000000001</c:v>
                      </c:pt>
                      <c:pt idx="890">
                        <c:v>0.89</c:v>
                      </c:pt>
                      <c:pt idx="891">
                        <c:v>0.89100000000000001</c:v>
                      </c:pt>
                      <c:pt idx="892">
                        <c:v>0.89200000000000002</c:v>
                      </c:pt>
                      <c:pt idx="893">
                        <c:v>0.89300000000000002</c:v>
                      </c:pt>
                      <c:pt idx="894">
                        <c:v>0.89400000000000002</c:v>
                      </c:pt>
                      <c:pt idx="895">
                        <c:v>0.89500000000000002</c:v>
                      </c:pt>
                      <c:pt idx="896">
                        <c:v>0.89600000000000002</c:v>
                      </c:pt>
                      <c:pt idx="897">
                        <c:v>0.89700000000000002</c:v>
                      </c:pt>
                      <c:pt idx="898">
                        <c:v>0.89800000000000002</c:v>
                      </c:pt>
                      <c:pt idx="899">
                        <c:v>0.89900000000000002</c:v>
                      </c:pt>
                      <c:pt idx="900">
                        <c:v>0.9</c:v>
                      </c:pt>
                      <c:pt idx="901">
                        <c:v>0.90100000000000002</c:v>
                      </c:pt>
                      <c:pt idx="902">
                        <c:v>0.90200000000000002</c:v>
                      </c:pt>
                      <c:pt idx="903">
                        <c:v>0.90300000000000002</c:v>
                      </c:pt>
                      <c:pt idx="904">
                        <c:v>0.90400000000000003</c:v>
                      </c:pt>
                      <c:pt idx="905">
                        <c:v>0.90500000000000003</c:v>
                      </c:pt>
                      <c:pt idx="906">
                        <c:v>0.90600000000000003</c:v>
                      </c:pt>
                      <c:pt idx="907">
                        <c:v>0.90700000000000003</c:v>
                      </c:pt>
                      <c:pt idx="908">
                        <c:v>0.90800000000000003</c:v>
                      </c:pt>
                      <c:pt idx="909">
                        <c:v>0.90900000000000003</c:v>
                      </c:pt>
                      <c:pt idx="910">
                        <c:v>0.91</c:v>
                      </c:pt>
                      <c:pt idx="911">
                        <c:v>0.91100000000000003</c:v>
                      </c:pt>
                      <c:pt idx="912">
                        <c:v>0.91200000000000003</c:v>
                      </c:pt>
                      <c:pt idx="913">
                        <c:v>0.91300000000000003</c:v>
                      </c:pt>
                      <c:pt idx="914">
                        <c:v>0.91400000000000003</c:v>
                      </c:pt>
                      <c:pt idx="915">
                        <c:v>0.91500000000000004</c:v>
                      </c:pt>
                      <c:pt idx="916">
                        <c:v>0.91600000000000004</c:v>
                      </c:pt>
                      <c:pt idx="917">
                        <c:v>0.91700000000000004</c:v>
                      </c:pt>
                      <c:pt idx="918">
                        <c:v>0.91800000000000004</c:v>
                      </c:pt>
                      <c:pt idx="919">
                        <c:v>0.91900000000000004</c:v>
                      </c:pt>
                      <c:pt idx="920">
                        <c:v>0.92</c:v>
                      </c:pt>
                      <c:pt idx="921">
                        <c:v>0.92100000000000004</c:v>
                      </c:pt>
                      <c:pt idx="922">
                        <c:v>0.92200000000000004</c:v>
                      </c:pt>
                      <c:pt idx="923">
                        <c:v>0.92300000000000004</c:v>
                      </c:pt>
                      <c:pt idx="924">
                        <c:v>0.92400000000000004</c:v>
                      </c:pt>
                      <c:pt idx="925">
                        <c:v>0.92500000000000004</c:v>
                      </c:pt>
                      <c:pt idx="926">
                        <c:v>0.92600000000000005</c:v>
                      </c:pt>
                      <c:pt idx="927">
                        <c:v>0.92700000000000005</c:v>
                      </c:pt>
                      <c:pt idx="928">
                        <c:v>0.92800000000000005</c:v>
                      </c:pt>
                      <c:pt idx="929">
                        <c:v>0.92900000000000005</c:v>
                      </c:pt>
                      <c:pt idx="930">
                        <c:v>0.93</c:v>
                      </c:pt>
                      <c:pt idx="931">
                        <c:v>0.93100000000000005</c:v>
                      </c:pt>
                      <c:pt idx="932">
                        <c:v>0.93200000000000005</c:v>
                      </c:pt>
                      <c:pt idx="933">
                        <c:v>0.93300000000000005</c:v>
                      </c:pt>
                      <c:pt idx="934">
                        <c:v>0.93400000000000005</c:v>
                      </c:pt>
                      <c:pt idx="935">
                        <c:v>0.93500000000000005</c:v>
                      </c:pt>
                      <c:pt idx="936">
                        <c:v>0.93600000000000005</c:v>
                      </c:pt>
                      <c:pt idx="937">
                        <c:v>0.93700000000000006</c:v>
                      </c:pt>
                      <c:pt idx="938">
                        <c:v>0.93799999999999994</c:v>
                      </c:pt>
                      <c:pt idx="939">
                        <c:v>0.93899999999999995</c:v>
                      </c:pt>
                      <c:pt idx="940">
                        <c:v>0.94</c:v>
                      </c:pt>
                      <c:pt idx="941">
                        <c:v>0.94099999999999995</c:v>
                      </c:pt>
                      <c:pt idx="942">
                        <c:v>0.94199999999999995</c:v>
                      </c:pt>
                      <c:pt idx="943">
                        <c:v>0.94299999999999995</c:v>
                      </c:pt>
                      <c:pt idx="944">
                        <c:v>0.94399999999999995</c:v>
                      </c:pt>
                      <c:pt idx="945">
                        <c:v>0.94499999999999995</c:v>
                      </c:pt>
                      <c:pt idx="946">
                        <c:v>0.94599999999999995</c:v>
                      </c:pt>
                      <c:pt idx="947">
                        <c:v>0.94699999999999995</c:v>
                      </c:pt>
                      <c:pt idx="948">
                        <c:v>0.94799999999999995</c:v>
                      </c:pt>
                      <c:pt idx="949">
                        <c:v>0.94899999999999995</c:v>
                      </c:pt>
                      <c:pt idx="950">
                        <c:v>0.95</c:v>
                      </c:pt>
                      <c:pt idx="951">
                        <c:v>0.95099999999999996</c:v>
                      </c:pt>
                      <c:pt idx="952">
                        <c:v>0.95199999999999996</c:v>
                      </c:pt>
                      <c:pt idx="953">
                        <c:v>0.95299999999999996</c:v>
                      </c:pt>
                      <c:pt idx="954">
                        <c:v>0.95399999999999996</c:v>
                      </c:pt>
                      <c:pt idx="955">
                        <c:v>0.95499999999999996</c:v>
                      </c:pt>
                      <c:pt idx="956">
                        <c:v>0.95599999999999996</c:v>
                      </c:pt>
                      <c:pt idx="957">
                        <c:v>0.95699999999999996</c:v>
                      </c:pt>
                      <c:pt idx="958">
                        <c:v>0.95799999999999996</c:v>
                      </c:pt>
                      <c:pt idx="959">
                        <c:v>0.95899999999999996</c:v>
                      </c:pt>
                      <c:pt idx="960">
                        <c:v>0.96</c:v>
                      </c:pt>
                      <c:pt idx="961">
                        <c:v>0.96099999999999997</c:v>
                      </c:pt>
                      <c:pt idx="962">
                        <c:v>0.96199999999999997</c:v>
                      </c:pt>
                      <c:pt idx="963">
                        <c:v>0.96299999999999997</c:v>
                      </c:pt>
                      <c:pt idx="964">
                        <c:v>0.96399999999999997</c:v>
                      </c:pt>
                      <c:pt idx="965">
                        <c:v>0.96499999999999997</c:v>
                      </c:pt>
                      <c:pt idx="966">
                        <c:v>0.96599999999999997</c:v>
                      </c:pt>
                      <c:pt idx="967">
                        <c:v>0.96699999999999997</c:v>
                      </c:pt>
                      <c:pt idx="968">
                        <c:v>0.96799999999999997</c:v>
                      </c:pt>
                      <c:pt idx="969">
                        <c:v>0.96899999999999997</c:v>
                      </c:pt>
                      <c:pt idx="970">
                        <c:v>0.97</c:v>
                      </c:pt>
                      <c:pt idx="971">
                        <c:v>0.97099999999999997</c:v>
                      </c:pt>
                      <c:pt idx="972">
                        <c:v>0.97199999999999998</c:v>
                      </c:pt>
                      <c:pt idx="973">
                        <c:v>0.97299999999999998</c:v>
                      </c:pt>
                      <c:pt idx="974">
                        <c:v>0.97399999999999998</c:v>
                      </c:pt>
                      <c:pt idx="975">
                        <c:v>0.97499999999999998</c:v>
                      </c:pt>
                      <c:pt idx="976">
                        <c:v>0.97599999999999998</c:v>
                      </c:pt>
                      <c:pt idx="977">
                        <c:v>0.97699999999999998</c:v>
                      </c:pt>
                      <c:pt idx="978">
                        <c:v>0.97799999999999998</c:v>
                      </c:pt>
                      <c:pt idx="979">
                        <c:v>0.97899999999999998</c:v>
                      </c:pt>
                      <c:pt idx="980">
                        <c:v>0.98</c:v>
                      </c:pt>
                      <c:pt idx="981">
                        <c:v>0.98099999999999998</c:v>
                      </c:pt>
                      <c:pt idx="982">
                        <c:v>0.98199999999999998</c:v>
                      </c:pt>
                      <c:pt idx="983">
                        <c:v>0.98299999999999998</c:v>
                      </c:pt>
                      <c:pt idx="984">
                        <c:v>0.98399999999999999</c:v>
                      </c:pt>
                      <c:pt idx="985">
                        <c:v>0.98499999999999999</c:v>
                      </c:pt>
                      <c:pt idx="986">
                        <c:v>0.98599999999999999</c:v>
                      </c:pt>
                      <c:pt idx="987">
                        <c:v>0.98699999999999999</c:v>
                      </c:pt>
                      <c:pt idx="988">
                        <c:v>0.98799999999999999</c:v>
                      </c:pt>
                      <c:pt idx="989">
                        <c:v>0.98899999999999999</c:v>
                      </c:pt>
                      <c:pt idx="990">
                        <c:v>0.99</c:v>
                      </c:pt>
                      <c:pt idx="991">
                        <c:v>0.99099999999999999</c:v>
                      </c:pt>
                      <c:pt idx="992">
                        <c:v>0.99199999999999999</c:v>
                      </c:pt>
                      <c:pt idx="993">
                        <c:v>0.99299999999999999</c:v>
                      </c:pt>
                      <c:pt idx="994">
                        <c:v>0.99399999999999999</c:v>
                      </c:pt>
                      <c:pt idx="995">
                        <c:v>0.995</c:v>
                      </c:pt>
                      <c:pt idx="996">
                        <c:v>0.996</c:v>
                      </c:pt>
                      <c:pt idx="997">
                        <c:v>0.997</c:v>
                      </c:pt>
                      <c:pt idx="998">
                        <c:v>0.998</c:v>
                      </c:pt>
                      <c:pt idx="999">
                        <c:v>0.999</c:v>
                      </c:pt>
                      <c:pt idx="1000">
                        <c:v>1</c:v>
                      </c:pt>
                      <c:pt idx="1001">
                        <c:v>1.0009999999999999</c:v>
                      </c:pt>
                      <c:pt idx="1002">
                        <c:v>1.002</c:v>
                      </c:pt>
                      <c:pt idx="1003">
                        <c:v>1.0029999999999999</c:v>
                      </c:pt>
                      <c:pt idx="1004">
                        <c:v>1.004</c:v>
                      </c:pt>
                      <c:pt idx="1005">
                        <c:v>1.0049999999999999</c:v>
                      </c:pt>
                      <c:pt idx="1006">
                        <c:v>1.006</c:v>
                      </c:pt>
                      <c:pt idx="1007">
                        <c:v>1.0069999999999999</c:v>
                      </c:pt>
                      <c:pt idx="1008">
                        <c:v>1.008</c:v>
                      </c:pt>
                      <c:pt idx="1009">
                        <c:v>1.0089999999999999</c:v>
                      </c:pt>
                      <c:pt idx="1010">
                        <c:v>1.01</c:v>
                      </c:pt>
                      <c:pt idx="1011">
                        <c:v>1.0109999999999999</c:v>
                      </c:pt>
                      <c:pt idx="1012">
                        <c:v>1.012</c:v>
                      </c:pt>
                      <c:pt idx="1013">
                        <c:v>1.0129999999999999</c:v>
                      </c:pt>
                      <c:pt idx="1014">
                        <c:v>1.014</c:v>
                      </c:pt>
                      <c:pt idx="1015">
                        <c:v>1.0149999999999999</c:v>
                      </c:pt>
                      <c:pt idx="1016">
                        <c:v>1.016</c:v>
                      </c:pt>
                      <c:pt idx="1017">
                        <c:v>1.0169999999999999</c:v>
                      </c:pt>
                      <c:pt idx="1018">
                        <c:v>1.018</c:v>
                      </c:pt>
                      <c:pt idx="1019">
                        <c:v>1.0189999999999999</c:v>
                      </c:pt>
                      <c:pt idx="1020">
                        <c:v>1.02</c:v>
                      </c:pt>
                      <c:pt idx="1021">
                        <c:v>1.0209999999999999</c:v>
                      </c:pt>
                      <c:pt idx="1022">
                        <c:v>1.022</c:v>
                      </c:pt>
                      <c:pt idx="1023">
                        <c:v>1.0229999999999999</c:v>
                      </c:pt>
                      <c:pt idx="1024">
                        <c:v>1.024</c:v>
                      </c:pt>
                      <c:pt idx="1025">
                        <c:v>1.0249999999999999</c:v>
                      </c:pt>
                      <c:pt idx="1026">
                        <c:v>1.026</c:v>
                      </c:pt>
                      <c:pt idx="1027">
                        <c:v>1.0269999999999999</c:v>
                      </c:pt>
                      <c:pt idx="1028">
                        <c:v>1.028</c:v>
                      </c:pt>
                      <c:pt idx="1029">
                        <c:v>1.0289999999999999</c:v>
                      </c:pt>
                      <c:pt idx="1030">
                        <c:v>1.03</c:v>
                      </c:pt>
                      <c:pt idx="1031">
                        <c:v>1.0309999999999999</c:v>
                      </c:pt>
                      <c:pt idx="1032">
                        <c:v>1.032</c:v>
                      </c:pt>
                      <c:pt idx="1033">
                        <c:v>1.0329999999999999</c:v>
                      </c:pt>
                      <c:pt idx="1034">
                        <c:v>1.034</c:v>
                      </c:pt>
                      <c:pt idx="1035">
                        <c:v>1.0349999999999999</c:v>
                      </c:pt>
                      <c:pt idx="1036">
                        <c:v>1.036</c:v>
                      </c:pt>
                      <c:pt idx="1037">
                        <c:v>1.0369999999999999</c:v>
                      </c:pt>
                      <c:pt idx="1038">
                        <c:v>1.038</c:v>
                      </c:pt>
                      <c:pt idx="1039">
                        <c:v>1.0389999999999999</c:v>
                      </c:pt>
                      <c:pt idx="1040">
                        <c:v>1.04</c:v>
                      </c:pt>
                      <c:pt idx="1041">
                        <c:v>1.0409999999999999</c:v>
                      </c:pt>
                      <c:pt idx="1042">
                        <c:v>1.042</c:v>
                      </c:pt>
                      <c:pt idx="1043">
                        <c:v>1.0429999999999999</c:v>
                      </c:pt>
                      <c:pt idx="1044">
                        <c:v>1.044</c:v>
                      </c:pt>
                      <c:pt idx="1045">
                        <c:v>1.0449999999999999</c:v>
                      </c:pt>
                      <c:pt idx="1046">
                        <c:v>1.046</c:v>
                      </c:pt>
                      <c:pt idx="1047">
                        <c:v>1.0469999999999999</c:v>
                      </c:pt>
                      <c:pt idx="1048">
                        <c:v>1.048</c:v>
                      </c:pt>
                      <c:pt idx="1049">
                        <c:v>1.0489999999999999</c:v>
                      </c:pt>
                      <c:pt idx="1050">
                        <c:v>1.05</c:v>
                      </c:pt>
                      <c:pt idx="1051">
                        <c:v>1.0509999999999999</c:v>
                      </c:pt>
                      <c:pt idx="1052">
                        <c:v>1.052</c:v>
                      </c:pt>
                      <c:pt idx="1053">
                        <c:v>1.0529999999999999</c:v>
                      </c:pt>
                      <c:pt idx="1054">
                        <c:v>1.054</c:v>
                      </c:pt>
                      <c:pt idx="1055">
                        <c:v>1.0549999999999999</c:v>
                      </c:pt>
                      <c:pt idx="1056">
                        <c:v>1.056</c:v>
                      </c:pt>
                      <c:pt idx="1057">
                        <c:v>1.0569999999999999</c:v>
                      </c:pt>
                      <c:pt idx="1058">
                        <c:v>1.0580000000000001</c:v>
                      </c:pt>
                      <c:pt idx="1059">
                        <c:v>1.0589999999999999</c:v>
                      </c:pt>
                      <c:pt idx="1060">
                        <c:v>1.06</c:v>
                      </c:pt>
                      <c:pt idx="1061">
                        <c:v>1.0609999999999999</c:v>
                      </c:pt>
                      <c:pt idx="1062">
                        <c:v>1.0620000000000001</c:v>
                      </c:pt>
                      <c:pt idx="1063">
                        <c:v>1.0629999999999999</c:v>
                      </c:pt>
                      <c:pt idx="1064">
                        <c:v>1.0640000000000001</c:v>
                      </c:pt>
                      <c:pt idx="1065">
                        <c:v>1.0649999999999999</c:v>
                      </c:pt>
                      <c:pt idx="1066">
                        <c:v>1.0660000000000001</c:v>
                      </c:pt>
                      <c:pt idx="1067">
                        <c:v>1.0669999999999999</c:v>
                      </c:pt>
                      <c:pt idx="1068">
                        <c:v>1.0680000000000001</c:v>
                      </c:pt>
                      <c:pt idx="1069">
                        <c:v>1.069</c:v>
                      </c:pt>
                      <c:pt idx="1070">
                        <c:v>1.07</c:v>
                      </c:pt>
                      <c:pt idx="1071">
                        <c:v>1.071</c:v>
                      </c:pt>
                      <c:pt idx="1072">
                        <c:v>1.0720000000000001</c:v>
                      </c:pt>
                      <c:pt idx="1073">
                        <c:v>1.073</c:v>
                      </c:pt>
                      <c:pt idx="1074">
                        <c:v>1.0740000000000001</c:v>
                      </c:pt>
                      <c:pt idx="1075">
                        <c:v>1.075</c:v>
                      </c:pt>
                      <c:pt idx="1076">
                        <c:v>1.0760000000000001</c:v>
                      </c:pt>
                      <c:pt idx="1077">
                        <c:v>1.077</c:v>
                      </c:pt>
                      <c:pt idx="1078">
                        <c:v>1.0780000000000001</c:v>
                      </c:pt>
                      <c:pt idx="1079">
                        <c:v>1.079</c:v>
                      </c:pt>
                      <c:pt idx="1080">
                        <c:v>1.08</c:v>
                      </c:pt>
                      <c:pt idx="1081">
                        <c:v>1.081</c:v>
                      </c:pt>
                      <c:pt idx="1082">
                        <c:v>1.0820000000000001</c:v>
                      </c:pt>
                      <c:pt idx="1083">
                        <c:v>1.083</c:v>
                      </c:pt>
                      <c:pt idx="1084">
                        <c:v>1.0840000000000001</c:v>
                      </c:pt>
                      <c:pt idx="1085">
                        <c:v>1.085</c:v>
                      </c:pt>
                      <c:pt idx="1086">
                        <c:v>1.0860000000000001</c:v>
                      </c:pt>
                      <c:pt idx="1087">
                        <c:v>1.087</c:v>
                      </c:pt>
                      <c:pt idx="1088">
                        <c:v>1.0880000000000001</c:v>
                      </c:pt>
                      <c:pt idx="1089">
                        <c:v>1.089</c:v>
                      </c:pt>
                      <c:pt idx="1090">
                        <c:v>1.0900000000000001</c:v>
                      </c:pt>
                      <c:pt idx="1091">
                        <c:v>1.091</c:v>
                      </c:pt>
                      <c:pt idx="1092">
                        <c:v>1.0920000000000001</c:v>
                      </c:pt>
                      <c:pt idx="1093">
                        <c:v>1.093</c:v>
                      </c:pt>
                      <c:pt idx="1094">
                        <c:v>1.0940000000000001</c:v>
                      </c:pt>
                      <c:pt idx="1095">
                        <c:v>1.095</c:v>
                      </c:pt>
                      <c:pt idx="1096">
                        <c:v>1.0960000000000001</c:v>
                      </c:pt>
                      <c:pt idx="1097">
                        <c:v>1.097</c:v>
                      </c:pt>
                      <c:pt idx="1098">
                        <c:v>1.0980000000000001</c:v>
                      </c:pt>
                      <c:pt idx="1099">
                        <c:v>1.099</c:v>
                      </c:pt>
                      <c:pt idx="1100">
                        <c:v>1.1000000000000001</c:v>
                      </c:pt>
                      <c:pt idx="1101">
                        <c:v>1.101</c:v>
                      </c:pt>
                      <c:pt idx="1102">
                        <c:v>1.1020000000000001</c:v>
                      </c:pt>
                      <c:pt idx="1103">
                        <c:v>1.103</c:v>
                      </c:pt>
                      <c:pt idx="1104">
                        <c:v>1.1040000000000001</c:v>
                      </c:pt>
                      <c:pt idx="1105">
                        <c:v>1.105</c:v>
                      </c:pt>
                      <c:pt idx="1106">
                        <c:v>1.1060000000000001</c:v>
                      </c:pt>
                      <c:pt idx="1107">
                        <c:v>1.107</c:v>
                      </c:pt>
                      <c:pt idx="1108">
                        <c:v>1.1080000000000001</c:v>
                      </c:pt>
                      <c:pt idx="1109">
                        <c:v>1.109</c:v>
                      </c:pt>
                      <c:pt idx="1110">
                        <c:v>1.1100000000000001</c:v>
                      </c:pt>
                      <c:pt idx="1111">
                        <c:v>1.111</c:v>
                      </c:pt>
                      <c:pt idx="1112">
                        <c:v>1.1120000000000001</c:v>
                      </c:pt>
                      <c:pt idx="1113">
                        <c:v>1.113</c:v>
                      </c:pt>
                      <c:pt idx="1114">
                        <c:v>1.1140000000000001</c:v>
                      </c:pt>
                      <c:pt idx="1115">
                        <c:v>1.115</c:v>
                      </c:pt>
                      <c:pt idx="1116">
                        <c:v>1.1160000000000001</c:v>
                      </c:pt>
                      <c:pt idx="1117">
                        <c:v>1.117</c:v>
                      </c:pt>
                      <c:pt idx="1118">
                        <c:v>1.1180000000000001</c:v>
                      </c:pt>
                      <c:pt idx="1119">
                        <c:v>1.119</c:v>
                      </c:pt>
                      <c:pt idx="1120">
                        <c:v>1.1200000000000001</c:v>
                      </c:pt>
                      <c:pt idx="1121">
                        <c:v>1.121</c:v>
                      </c:pt>
                      <c:pt idx="1122">
                        <c:v>1.1220000000000001</c:v>
                      </c:pt>
                      <c:pt idx="1123">
                        <c:v>1.123</c:v>
                      </c:pt>
                      <c:pt idx="1124">
                        <c:v>1.1240000000000001</c:v>
                      </c:pt>
                      <c:pt idx="1125">
                        <c:v>1.125</c:v>
                      </c:pt>
                      <c:pt idx="1126">
                        <c:v>1.1259999999999999</c:v>
                      </c:pt>
                      <c:pt idx="1127">
                        <c:v>1.127</c:v>
                      </c:pt>
                      <c:pt idx="1128">
                        <c:v>1.1279999999999999</c:v>
                      </c:pt>
                      <c:pt idx="1129">
                        <c:v>1.129</c:v>
                      </c:pt>
                      <c:pt idx="1130">
                        <c:v>1.1299999999999999</c:v>
                      </c:pt>
                      <c:pt idx="1131">
                        <c:v>1.131</c:v>
                      </c:pt>
                      <c:pt idx="1132">
                        <c:v>1.1319999999999999</c:v>
                      </c:pt>
                      <c:pt idx="1133">
                        <c:v>1.133</c:v>
                      </c:pt>
                      <c:pt idx="1134">
                        <c:v>1.1339999999999999</c:v>
                      </c:pt>
                      <c:pt idx="1135">
                        <c:v>1.135</c:v>
                      </c:pt>
                      <c:pt idx="1136">
                        <c:v>1.1359999999999999</c:v>
                      </c:pt>
                      <c:pt idx="1137">
                        <c:v>1.137</c:v>
                      </c:pt>
                      <c:pt idx="1138">
                        <c:v>1.1379999999999999</c:v>
                      </c:pt>
                      <c:pt idx="1139">
                        <c:v>1.139</c:v>
                      </c:pt>
                      <c:pt idx="1140">
                        <c:v>1.1399999999999999</c:v>
                      </c:pt>
                      <c:pt idx="1141">
                        <c:v>1.141</c:v>
                      </c:pt>
                      <c:pt idx="1142">
                        <c:v>1.1419999999999999</c:v>
                      </c:pt>
                      <c:pt idx="1143">
                        <c:v>1.143</c:v>
                      </c:pt>
                      <c:pt idx="1144">
                        <c:v>1.1439999999999999</c:v>
                      </c:pt>
                      <c:pt idx="1145">
                        <c:v>1.145</c:v>
                      </c:pt>
                      <c:pt idx="1146">
                        <c:v>1.1459999999999999</c:v>
                      </c:pt>
                      <c:pt idx="1147">
                        <c:v>1.147</c:v>
                      </c:pt>
                      <c:pt idx="1148">
                        <c:v>1.1479999999999999</c:v>
                      </c:pt>
                      <c:pt idx="1149">
                        <c:v>1.149</c:v>
                      </c:pt>
                      <c:pt idx="1150">
                        <c:v>1.1499999999999999</c:v>
                      </c:pt>
                      <c:pt idx="1151">
                        <c:v>1.151</c:v>
                      </c:pt>
                      <c:pt idx="1152">
                        <c:v>1.1519999999999999</c:v>
                      </c:pt>
                      <c:pt idx="1153">
                        <c:v>1.153</c:v>
                      </c:pt>
                      <c:pt idx="1154">
                        <c:v>1.1539999999999999</c:v>
                      </c:pt>
                      <c:pt idx="1155">
                        <c:v>1.155</c:v>
                      </c:pt>
                      <c:pt idx="1156">
                        <c:v>1.1559999999999999</c:v>
                      </c:pt>
                      <c:pt idx="1157">
                        <c:v>1.157</c:v>
                      </c:pt>
                      <c:pt idx="1158">
                        <c:v>1.1579999999999999</c:v>
                      </c:pt>
                      <c:pt idx="1159">
                        <c:v>1.159</c:v>
                      </c:pt>
                      <c:pt idx="1160">
                        <c:v>1.1599999999999999</c:v>
                      </c:pt>
                      <c:pt idx="1161">
                        <c:v>1.161</c:v>
                      </c:pt>
                      <c:pt idx="1162">
                        <c:v>1.1619999999999999</c:v>
                      </c:pt>
                      <c:pt idx="1163">
                        <c:v>1.163</c:v>
                      </c:pt>
                      <c:pt idx="1164">
                        <c:v>1.1639999999999999</c:v>
                      </c:pt>
                      <c:pt idx="1165">
                        <c:v>1.165</c:v>
                      </c:pt>
                      <c:pt idx="1166">
                        <c:v>1.1659999999999999</c:v>
                      </c:pt>
                      <c:pt idx="1167">
                        <c:v>1.167</c:v>
                      </c:pt>
                      <c:pt idx="1168">
                        <c:v>1.1679999999999999</c:v>
                      </c:pt>
                      <c:pt idx="1169">
                        <c:v>1.169</c:v>
                      </c:pt>
                      <c:pt idx="1170">
                        <c:v>1.17</c:v>
                      </c:pt>
                      <c:pt idx="1171">
                        <c:v>1.171</c:v>
                      </c:pt>
                      <c:pt idx="1172">
                        <c:v>1.1719999999999999</c:v>
                      </c:pt>
                      <c:pt idx="1173">
                        <c:v>1.173</c:v>
                      </c:pt>
                      <c:pt idx="1174">
                        <c:v>1.1739999999999999</c:v>
                      </c:pt>
                      <c:pt idx="1175">
                        <c:v>1.175</c:v>
                      </c:pt>
                      <c:pt idx="1176">
                        <c:v>1.1759999999999999</c:v>
                      </c:pt>
                      <c:pt idx="1177">
                        <c:v>1.177</c:v>
                      </c:pt>
                      <c:pt idx="1178">
                        <c:v>1.1779999999999999</c:v>
                      </c:pt>
                      <c:pt idx="1179">
                        <c:v>1.179</c:v>
                      </c:pt>
                      <c:pt idx="1180">
                        <c:v>1.18</c:v>
                      </c:pt>
                      <c:pt idx="1181">
                        <c:v>1.181</c:v>
                      </c:pt>
                      <c:pt idx="1182">
                        <c:v>1.1819999999999999</c:v>
                      </c:pt>
                      <c:pt idx="1183">
                        <c:v>1.1830000000000001</c:v>
                      </c:pt>
                      <c:pt idx="1184">
                        <c:v>1.1839999999999999</c:v>
                      </c:pt>
                      <c:pt idx="1185">
                        <c:v>1.1850000000000001</c:v>
                      </c:pt>
                      <c:pt idx="1186">
                        <c:v>1.1859999999999999</c:v>
                      </c:pt>
                      <c:pt idx="1187">
                        <c:v>1.1870000000000001</c:v>
                      </c:pt>
                      <c:pt idx="1188">
                        <c:v>1.1879999999999999</c:v>
                      </c:pt>
                      <c:pt idx="1189">
                        <c:v>1.1890000000000001</c:v>
                      </c:pt>
                      <c:pt idx="1190">
                        <c:v>1.19</c:v>
                      </c:pt>
                      <c:pt idx="1191">
                        <c:v>1.1910000000000001</c:v>
                      </c:pt>
                      <c:pt idx="1192">
                        <c:v>1.1919999999999999</c:v>
                      </c:pt>
                      <c:pt idx="1193">
                        <c:v>1.1930000000000001</c:v>
                      </c:pt>
                      <c:pt idx="1194">
                        <c:v>1.194</c:v>
                      </c:pt>
                      <c:pt idx="1195">
                        <c:v>1.1950000000000001</c:v>
                      </c:pt>
                      <c:pt idx="1196">
                        <c:v>1.196</c:v>
                      </c:pt>
                      <c:pt idx="1197">
                        <c:v>1.1970000000000001</c:v>
                      </c:pt>
                      <c:pt idx="1198">
                        <c:v>1.198</c:v>
                      </c:pt>
                      <c:pt idx="1199">
                        <c:v>1.1990000000000001</c:v>
                      </c:pt>
                      <c:pt idx="1200">
                        <c:v>1.2</c:v>
                      </c:pt>
                      <c:pt idx="1201">
                        <c:v>1.2010000000000001</c:v>
                      </c:pt>
                      <c:pt idx="1202">
                        <c:v>1.202</c:v>
                      </c:pt>
                      <c:pt idx="1203">
                        <c:v>1.2030000000000001</c:v>
                      </c:pt>
                      <c:pt idx="1204">
                        <c:v>1.204</c:v>
                      </c:pt>
                      <c:pt idx="1205">
                        <c:v>1.2050000000000001</c:v>
                      </c:pt>
                      <c:pt idx="1206">
                        <c:v>1.206</c:v>
                      </c:pt>
                      <c:pt idx="1207">
                        <c:v>1.2070000000000001</c:v>
                      </c:pt>
                      <c:pt idx="1208">
                        <c:v>1.208</c:v>
                      </c:pt>
                      <c:pt idx="1209">
                        <c:v>1.2090000000000001</c:v>
                      </c:pt>
                      <c:pt idx="1210">
                        <c:v>1.21</c:v>
                      </c:pt>
                      <c:pt idx="1211">
                        <c:v>1.2110000000000001</c:v>
                      </c:pt>
                      <c:pt idx="1212">
                        <c:v>1.212</c:v>
                      </c:pt>
                      <c:pt idx="1213">
                        <c:v>1.2130000000000001</c:v>
                      </c:pt>
                      <c:pt idx="1214">
                        <c:v>1.214</c:v>
                      </c:pt>
                      <c:pt idx="1215">
                        <c:v>1.2150000000000001</c:v>
                      </c:pt>
                      <c:pt idx="1216">
                        <c:v>1.216</c:v>
                      </c:pt>
                      <c:pt idx="1217">
                        <c:v>1.2170000000000001</c:v>
                      </c:pt>
                      <c:pt idx="1218">
                        <c:v>1.218</c:v>
                      </c:pt>
                      <c:pt idx="1219">
                        <c:v>1.2190000000000001</c:v>
                      </c:pt>
                      <c:pt idx="1220">
                        <c:v>1.22</c:v>
                      </c:pt>
                      <c:pt idx="1221">
                        <c:v>1.2210000000000001</c:v>
                      </c:pt>
                      <c:pt idx="1222">
                        <c:v>1.222</c:v>
                      </c:pt>
                      <c:pt idx="1223">
                        <c:v>1.2230000000000001</c:v>
                      </c:pt>
                      <c:pt idx="1224">
                        <c:v>1.224</c:v>
                      </c:pt>
                      <c:pt idx="1225">
                        <c:v>1.2250000000000001</c:v>
                      </c:pt>
                      <c:pt idx="1226">
                        <c:v>1.226</c:v>
                      </c:pt>
                      <c:pt idx="1227">
                        <c:v>1.2270000000000001</c:v>
                      </c:pt>
                      <c:pt idx="1228">
                        <c:v>1.228</c:v>
                      </c:pt>
                      <c:pt idx="1229">
                        <c:v>1.2290000000000001</c:v>
                      </c:pt>
                      <c:pt idx="1230">
                        <c:v>1.23</c:v>
                      </c:pt>
                      <c:pt idx="1231">
                        <c:v>1.2310000000000001</c:v>
                      </c:pt>
                      <c:pt idx="1232">
                        <c:v>1.232</c:v>
                      </c:pt>
                      <c:pt idx="1233">
                        <c:v>1.2330000000000001</c:v>
                      </c:pt>
                      <c:pt idx="1234">
                        <c:v>1.234</c:v>
                      </c:pt>
                      <c:pt idx="1235">
                        <c:v>1.2350000000000001</c:v>
                      </c:pt>
                      <c:pt idx="1236">
                        <c:v>1.236</c:v>
                      </c:pt>
                      <c:pt idx="1237">
                        <c:v>1.2370000000000001</c:v>
                      </c:pt>
                      <c:pt idx="1238">
                        <c:v>1.238</c:v>
                      </c:pt>
                      <c:pt idx="1239">
                        <c:v>1.2390000000000001</c:v>
                      </c:pt>
                      <c:pt idx="1240">
                        <c:v>1.24</c:v>
                      </c:pt>
                      <c:pt idx="1241">
                        <c:v>1.2410000000000001</c:v>
                      </c:pt>
                      <c:pt idx="1242">
                        <c:v>1.242</c:v>
                      </c:pt>
                      <c:pt idx="1243">
                        <c:v>1.2430000000000001</c:v>
                      </c:pt>
                      <c:pt idx="1244">
                        <c:v>1.244</c:v>
                      </c:pt>
                      <c:pt idx="1245">
                        <c:v>1.2450000000000001</c:v>
                      </c:pt>
                      <c:pt idx="1246">
                        <c:v>1.246</c:v>
                      </c:pt>
                      <c:pt idx="1247">
                        <c:v>1.2470000000000001</c:v>
                      </c:pt>
                      <c:pt idx="1248">
                        <c:v>1.248</c:v>
                      </c:pt>
                      <c:pt idx="1249">
                        <c:v>1.2490000000000001</c:v>
                      </c:pt>
                      <c:pt idx="1250">
                        <c:v>1.25</c:v>
                      </c:pt>
                      <c:pt idx="1251">
                        <c:v>1.2509999999999999</c:v>
                      </c:pt>
                      <c:pt idx="1252">
                        <c:v>1.252</c:v>
                      </c:pt>
                      <c:pt idx="1253">
                        <c:v>1.2529999999999999</c:v>
                      </c:pt>
                      <c:pt idx="1254">
                        <c:v>1.254</c:v>
                      </c:pt>
                      <c:pt idx="1255">
                        <c:v>1.2549999999999999</c:v>
                      </c:pt>
                      <c:pt idx="1256">
                        <c:v>1.256</c:v>
                      </c:pt>
                      <c:pt idx="1257">
                        <c:v>1.2569999999999999</c:v>
                      </c:pt>
                      <c:pt idx="1258">
                        <c:v>1.258</c:v>
                      </c:pt>
                      <c:pt idx="1259">
                        <c:v>1.2589999999999999</c:v>
                      </c:pt>
                      <c:pt idx="1260">
                        <c:v>1.26</c:v>
                      </c:pt>
                      <c:pt idx="1261">
                        <c:v>1.2609999999999999</c:v>
                      </c:pt>
                      <c:pt idx="1262">
                        <c:v>1.262</c:v>
                      </c:pt>
                      <c:pt idx="1263">
                        <c:v>1.2629999999999999</c:v>
                      </c:pt>
                      <c:pt idx="1264">
                        <c:v>1.264</c:v>
                      </c:pt>
                      <c:pt idx="1265">
                        <c:v>1.2649999999999999</c:v>
                      </c:pt>
                      <c:pt idx="1266">
                        <c:v>1.266</c:v>
                      </c:pt>
                      <c:pt idx="1267">
                        <c:v>1.2669999999999999</c:v>
                      </c:pt>
                      <c:pt idx="1268">
                        <c:v>1.268</c:v>
                      </c:pt>
                      <c:pt idx="1269">
                        <c:v>1.2689999999999999</c:v>
                      </c:pt>
                      <c:pt idx="1270">
                        <c:v>1.27</c:v>
                      </c:pt>
                      <c:pt idx="1271">
                        <c:v>1.2709999999999999</c:v>
                      </c:pt>
                      <c:pt idx="1272">
                        <c:v>1.272</c:v>
                      </c:pt>
                      <c:pt idx="1273">
                        <c:v>1.2729999999999999</c:v>
                      </c:pt>
                      <c:pt idx="1274">
                        <c:v>1.274</c:v>
                      </c:pt>
                      <c:pt idx="1275">
                        <c:v>1.2749999999999999</c:v>
                      </c:pt>
                      <c:pt idx="1276">
                        <c:v>1.276</c:v>
                      </c:pt>
                      <c:pt idx="1277">
                        <c:v>1.2769999999999999</c:v>
                      </c:pt>
                      <c:pt idx="1278">
                        <c:v>1.278</c:v>
                      </c:pt>
                      <c:pt idx="1279">
                        <c:v>1.2789999999999999</c:v>
                      </c:pt>
                      <c:pt idx="1280">
                        <c:v>1.28</c:v>
                      </c:pt>
                      <c:pt idx="1281">
                        <c:v>1.2809999999999999</c:v>
                      </c:pt>
                      <c:pt idx="1282">
                        <c:v>1.282</c:v>
                      </c:pt>
                      <c:pt idx="1283">
                        <c:v>1.2829999999999999</c:v>
                      </c:pt>
                      <c:pt idx="1284">
                        <c:v>1.284</c:v>
                      </c:pt>
                      <c:pt idx="1285">
                        <c:v>1.2849999999999999</c:v>
                      </c:pt>
                      <c:pt idx="1286">
                        <c:v>1.286</c:v>
                      </c:pt>
                      <c:pt idx="1287">
                        <c:v>1.2869999999999999</c:v>
                      </c:pt>
                      <c:pt idx="1288">
                        <c:v>1.288</c:v>
                      </c:pt>
                      <c:pt idx="1289">
                        <c:v>1.2889999999999999</c:v>
                      </c:pt>
                      <c:pt idx="1290">
                        <c:v>1.29</c:v>
                      </c:pt>
                      <c:pt idx="1291">
                        <c:v>1.2909999999999999</c:v>
                      </c:pt>
                      <c:pt idx="1292">
                        <c:v>1.292</c:v>
                      </c:pt>
                      <c:pt idx="1293">
                        <c:v>1.2929999999999999</c:v>
                      </c:pt>
                      <c:pt idx="1294">
                        <c:v>1.294</c:v>
                      </c:pt>
                      <c:pt idx="1295">
                        <c:v>1.2949999999999999</c:v>
                      </c:pt>
                      <c:pt idx="1296">
                        <c:v>1.296</c:v>
                      </c:pt>
                      <c:pt idx="1297">
                        <c:v>1.2969999999999999</c:v>
                      </c:pt>
                      <c:pt idx="1298">
                        <c:v>1.298</c:v>
                      </c:pt>
                      <c:pt idx="1299">
                        <c:v>1.2989999999999999</c:v>
                      </c:pt>
                      <c:pt idx="1300">
                        <c:v>1.3</c:v>
                      </c:pt>
                      <c:pt idx="1301">
                        <c:v>1.3009999999999999</c:v>
                      </c:pt>
                      <c:pt idx="1302">
                        <c:v>1.302</c:v>
                      </c:pt>
                      <c:pt idx="1303">
                        <c:v>1.3029999999999999</c:v>
                      </c:pt>
                      <c:pt idx="1304">
                        <c:v>1.304</c:v>
                      </c:pt>
                      <c:pt idx="1305">
                        <c:v>1.3049999999999999</c:v>
                      </c:pt>
                      <c:pt idx="1306">
                        <c:v>1.306</c:v>
                      </c:pt>
                      <c:pt idx="1307">
                        <c:v>1.3069999999999999</c:v>
                      </c:pt>
                      <c:pt idx="1308">
                        <c:v>1.3080000000000001</c:v>
                      </c:pt>
                      <c:pt idx="1309">
                        <c:v>1.3089999999999999</c:v>
                      </c:pt>
                      <c:pt idx="1310">
                        <c:v>1.31</c:v>
                      </c:pt>
                      <c:pt idx="1311">
                        <c:v>1.3109999999999999</c:v>
                      </c:pt>
                      <c:pt idx="1312">
                        <c:v>1.3120000000000001</c:v>
                      </c:pt>
                      <c:pt idx="1313">
                        <c:v>1.3129999999999999</c:v>
                      </c:pt>
                      <c:pt idx="1314">
                        <c:v>1.3140000000000001</c:v>
                      </c:pt>
                      <c:pt idx="1315">
                        <c:v>1.3149999999999999</c:v>
                      </c:pt>
                      <c:pt idx="1316">
                        <c:v>1.3160000000000001</c:v>
                      </c:pt>
                      <c:pt idx="1317">
                        <c:v>1.3169999999999999</c:v>
                      </c:pt>
                      <c:pt idx="1318">
                        <c:v>1.3180000000000001</c:v>
                      </c:pt>
                      <c:pt idx="1319">
                        <c:v>1.319</c:v>
                      </c:pt>
                      <c:pt idx="1320">
                        <c:v>1.32</c:v>
                      </c:pt>
                      <c:pt idx="1321">
                        <c:v>1.321</c:v>
                      </c:pt>
                      <c:pt idx="1322">
                        <c:v>1.3220000000000001</c:v>
                      </c:pt>
                      <c:pt idx="1323">
                        <c:v>1.323</c:v>
                      </c:pt>
                      <c:pt idx="1324">
                        <c:v>1.3240000000000001</c:v>
                      </c:pt>
                      <c:pt idx="1325">
                        <c:v>1.325</c:v>
                      </c:pt>
                      <c:pt idx="1326">
                        <c:v>1.3260000000000001</c:v>
                      </c:pt>
                      <c:pt idx="1327">
                        <c:v>1.327</c:v>
                      </c:pt>
                      <c:pt idx="1328">
                        <c:v>1.3280000000000001</c:v>
                      </c:pt>
                      <c:pt idx="1329">
                        <c:v>1.329</c:v>
                      </c:pt>
                      <c:pt idx="1330">
                        <c:v>1.33</c:v>
                      </c:pt>
                      <c:pt idx="1331">
                        <c:v>1.331</c:v>
                      </c:pt>
                      <c:pt idx="1332">
                        <c:v>1.3320000000000001</c:v>
                      </c:pt>
                      <c:pt idx="1333">
                        <c:v>1.333</c:v>
                      </c:pt>
                      <c:pt idx="1334">
                        <c:v>1.3340000000000001</c:v>
                      </c:pt>
                      <c:pt idx="1335">
                        <c:v>1.335</c:v>
                      </c:pt>
                      <c:pt idx="1336">
                        <c:v>1.3360000000000001</c:v>
                      </c:pt>
                      <c:pt idx="1337">
                        <c:v>1.337</c:v>
                      </c:pt>
                      <c:pt idx="1338">
                        <c:v>1.3380000000000001</c:v>
                      </c:pt>
                      <c:pt idx="1339">
                        <c:v>1.339</c:v>
                      </c:pt>
                      <c:pt idx="1340">
                        <c:v>1.34</c:v>
                      </c:pt>
                      <c:pt idx="1341">
                        <c:v>1.341</c:v>
                      </c:pt>
                      <c:pt idx="1342">
                        <c:v>1.3420000000000001</c:v>
                      </c:pt>
                      <c:pt idx="1343">
                        <c:v>1.343</c:v>
                      </c:pt>
                      <c:pt idx="1344">
                        <c:v>1.3440000000000001</c:v>
                      </c:pt>
                      <c:pt idx="1345">
                        <c:v>1.345</c:v>
                      </c:pt>
                      <c:pt idx="1346">
                        <c:v>1.3460000000000001</c:v>
                      </c:pt>
                      <c:pt idx="1347">
                        <c:v>1.347</c:v>
                      </c:pt>
                      <c:pt idx="1348">
                        <c:v>1.3480000000000001</c:v>
                      </c:pt>
                      <c:pt idx="1349">
                        <c:v>1.349</c:v>
                      </c:pt>
                      <c:pt idx="1350">
                        <c:v>1.35</c:v>
                      </c:pt>
                      <c:pt idx="1351">
                        <c:v>1.351</c:v>
                      </c:pt>
                      <c:pt idx="1352">
                        <c:v>1.3520000000000001</c:v>
                      </c:pt>
                      <c:pt idx="1353">
                        <c:v>1.353</c:v>
                      </c:pt>
                      <c:pt idx="1354">
                        <c:v>1.3540000000000001</c:v>
                      </c:pt>
                      <c:pt idx="1355">
                        <c:v>1.355</c:v>
                      </c:pt>
                      <c:pt idx="1356">
                        <c:v>1.3560000000000001</c:v>
                      </c:pt>
                      <c:pt idx="1357">
                        <c:v>1.357</c:v>
                      </c:pt>
                      <c:pt idx="1358">
                        <c:v>1.3580000000000001</c:v>
                      </c:pt>
                      <c:pt idx="1359">
                        <c:v>1.359</c:v>
                      </c:pt>
                      <c:pt idx="1360">
                        <c:v>1.36</c:v>
                      </c:pt>
                      <c:pt idx="1361">
                        <c:v>1.361</c:v>
                      </c:pt>
                      <c:pt idx="1362">
                        <c:v>1.3620000000000001</c:v>
                      </c:pt>
                      <c:pt idx="1363">
                        <c:v>1.363</c:v>
                      </c:pt>
                      <c:pt idx="1364">
                        <c:v>1.3640000000000001</c:v>
                      </c:pt>
                      <c:pt idx="1365">
                        <c:v>1.365</c:v>
                      </c:pt>
                      <c:pt idx="1366">
                        <c:v>1.3660000000000001</c:v>
                      </c:pt>
                      <c:pt idx="1367">
                        <c:v>1.367</c:v>
                      </c:pt>
                      <c:pt idx="1368">
                        <c:v>1.3680000000000001</c:v>
                      </c:pt>
                      <c:pt idx="1369">
                        <c:v>1.369</c:v>
                      </c:pt>
                      <c:pt idx="1370">
                        <c:v>1.37</c:v>
                      </c:pt>
                      <c:pt idx="1371">
                        <c:v>1.371</c:v>
                      </c:pt>
                      <c:pt idx="1372">
                        <c:v>1.3720000000000001</c:v>
                      </c:pt>
                      <c:pt idx="1373">
                        <c:v>1.373</c:v>
                      </c:pt>
                      <c:pt idx="1374">
                        <c:v>1.3740000000000001</c:v>
                      </c:pt>
                      <c:pt idx="1375">
                        <c:v>1.375</c:v>
                      </c:pt>
                      <c:pt idx="1376">
                        <c:v>1.3759999999999999</c:v>
                      </c:pt>
                      <c:pt idx="1377">
                        <c:v>1.377</c:v>
                      </c:pt>
                      <c:pt idx="1378">
                        <c:v>1.3779999999999999</c:v>
                      </c:pt>
                      <c:pt idx="1379">
                        <c:v>1.379</c:v>
                      </c:pt>
                      <c:pt idx="1380">
                        <c:v>1.38</c:v>
                      </c:pt>
                      <c:pt idx="1381">
                        <c:v>1.381</c:v>
                      </c:pt>
                      <c:pt idx="1382">
                        <c:v>1.3819999999999999</c:v>
                      </c:pt>
                      <c:pt idx="1383">
                        <c:v>1.383</c:v>
                      </c:pt>
                      <c:pt idx="1384">
                        <c:v>1.3839999999999999</c:v>
                      </c:pt>
                      <c:pt idx="1385">
                        <c:v>1.385</c:v>
                      </c:pt>
                      <c:pt idx="1386">
                        <c:v>1.3859999999999999</c:v>
                      </c:pt>
                      <c:pt idx="1387">
                        <c:v>1.387</c:v>
                      </c:pt>
                      <c:pt idx="1388">
                        <c:v>1.3879999999999999</c:v>
                      </c:pt>
                      <c:pt idx="1389">
                        <c:v>1.389</c:v>
                      </c:pt>
                      <c:pt idx="1390">
                        <c:v>1.39</c:v>
                      </c:pt>
                      <c:pt idx="1391">
                        <c:v>1.391</c:v>
                      </c:pt>
                      <c:pt idx="1392">
                        <c:v>1.3919999999999999</c:v>
                      </c:pt>
                      <c:pt idx="1393">
                        <c:v>1.393</c:v>
                      </c:pt>
                      <c:pt idx="1394">
                        <c:v>1.3939999999999999</c:v>
                      </c:pt>
                      <c:pt idx="1395">
                        <c:v>1.395</c:v>
                      </c:pt>
                      <c:pt idx="1396">
                        <c:v>1.3959999999999999</c:v>
                      </c:pt>
                      <c:pt idx="1397">
                        <c:v>1.397</c:v>
                      </c:pt>
                      <c:pt idx="1398">
                        <c:v>1.3979999999999999</c:v>
                      </c:pt>
                      <c:pt idx="1399">
                        <c:v>1.399</c:v>
                      </c:pt>
                      <c:pt idx="1400">
                        <c:v>1.4</c:v>
                      </c:pt>
                      <c:pt idx="1401">
                        <c:v>1.401</c:v>
                      </c:pt>
                      <c:pt idx="1402">
                        <c:v>1.4019999999999999</c:v>
                      </c:pt>
                      <c:pt idx="1403">
                        <c:v>1.403</c:v>
                      </c:pt>
                      <c:pt idx="1404">
                        <c:v>1.4039999999999999</c:v>
                      </c:pt>
                      <c:pt idx="1405">
                        <c:v>1.405</c:v>
                      </c:pt>
                      <c:pt idx="1406">
                        <c:v>1.4059999999999999</c:v>
                      </c:pt>
                      <c:pt idx="1407">
                        <c:v>1.407</c:v>
                      </c:pt>
                      <c:pt idx="1408">
                        <c:v>1.4079999999999999</c:v>
                      </c:pt>
                      <c:pt idx="1409">
                        <c:v>1.409</c:v>
                      </c:pt>
                      <c:pt idx="1410">
                        <c:v>1.41</c:v>
                      </c:pt>
                      <c:pt idx="1411">
                        <c:v>1.411</c:v>
                      </c:pt>
                      <c:pt idx="1412">
                        <c:v>1.4119999999999999</c:v>
                      </c:pt>
                      <c:pt idx="1413">
                        <c:v>1.413</c:v>
                      </c:pt>
                      <c:pt idx="1414">
                        <c:v>1.4139999999999999</c:v>
                      </c:pt>
                      <c:pt idx="1415">
                        <c:v>1.415</c:v>
                      </c:pt>
                      <c:pt idx="1416">
                        <c:v>1.4159999999999999</c:v>
                      </c:pt>
                      <c:pt idx="1417">
                        <c:v>1.417</c:v>
                      </c:pt>
                      <c:pt idx="1418">
                        <c:v>1.4179999999999999</c:v>
                      </c:pt>
                      <c:pt idx="1419">
                        <c:v>1.419</c:v>
                      </c:pt>
                      <c:pt idx="1420">
                        <c:v>1.42</c:v>
                      </c:pt>
                      <c:pt idx="1421">
                        <c:v>1.421</c:v>
                      </c:pt>
                      <c:pt idx="1422">
                        <c:v>1.4219999999999999</c:v>
                      </c:pt>
                      <c:pt idx="1423">
                        <c:v>1.423</c:v>
                      </c:pt>
                      <c:pt idx="1424">
                        <c:v>1.4239999999999999</c:v>
                      </c:pt>
                      <c:pt idx="1425">
                        <c:v>1.425</c:v>
                      </c:pt>
                      <c:pt idx="1426">
                        <c:v>1.4259999999999999</c:v>
                      </c:pt>
                      <c:pt idx="1427">
                        <c:v>1.427</c:v>
                      </c:pt>
                      <c:pt idx="1428">
                        <c:v>1.4279999999999999</c:v>
                      </c:pt>
                      <c:pt idx="1429">
                        <c:v>1.429</c:v>
                      </c:pt>
                      <c:pt idx="1430">
                        <c:v>1.43</c:v>
                      </c:pt>
                      <c:pt idx="1431">
                        <c:v>1.431</c:v>
                      </c:pt>
                      <c:pt idx="1432">
                        <c:v>1.4319999999999999</c:v>
                      </c:pt>
                      <c:pt idx="1433">
                        <c:v>1.4330000000000001</c:v>
                      </c:pt>
                      <c:pt idx="1434">
                        <c:v>1.4339999999999999</c:v>
                      </c:pt>
                      <c:pt idx="1435">
                        <c:v>1.4350000000000001</c:v>
                      </c:pt>
                      <c:pt idx="1436">
                        <c:v>1.4359999999999999</c:v>
                      </c:pt>
                      <c:pt idx="1437">
                        <c:v>1.4370000000000001</c:v>
                      </c:pt>
                      <c:pt idx="1438">
                        <c:v>1.4379999999999999</c:v>
                      </c:pt>
                      <c:pt idx="1439">
                        <c:v>1.4390000000000001</c:v>
                      </c:pt>
                      <c:pt idx="1440">
                        <c:v>1.44</c:v>
                      </c:pt>
                      <c:pt idx="1441">
                        <c:v>1.4410000000000001</c:v>
                      </c:pt>
                      <c:pt idx="1442">
                        <c:v>1.4419999999999999</c:v>
                      </c:pt>
                      <c:pt idx="1443">
                        <c:v>1.4430000000000001</c:v>
                      </c:pt>
                      <c:pt idx="1444">
                        <c:v>1.444</c:v>
                      </c:pt>
                      <c:pt idx="1445">
                        <c:v>1.4450000000000001</c:v>
                      </c:pt>
                      <c:pt idx="1446">
                        <c:v>1.446</c:v>
                      </c:pt>
                      <c:pt idx="1447">
                        <c:v>1.4470000000000001</c:v>
                      </c:pt>
                      <c:pt idx="1448">
                        <c:v>1.448</c:v>
                      </c:pt>
                      <c:pt idx="1449">
                        <c:v>1.4490000000000001</c:v>
                      </c:pt>
                      <c:pt idx="1450">
                        <c:v>1.45</c:v>
                      </c:pt>
                      <c:pt idx="1451">
                        <c:v>1.4510000000000001</c:v>
                      </c:pt>
                      <c:pt idx="1452">
                        <c:v>1.452</c:v>
                      </c:pt>
                      <c:pt idx="1453">
                        <c:v>1.4530000000000001</c:v>
                      </c:pt>
                      <c:pt idx="1454">
                        <c:v>1.454</c:v>
                      </c:pt>
                      <c:pt idx="1455">
                        <c:v>1.4550000000000001</c:v>
                      </c:pt>
                      <c:pt idx="1456">
                        <c:v>1.456</c:v>
                      </c:pt>
                      <c:pt idx="1457">
                        <c:v>1.4570000000000001</c:v>
                      </c:pt>
                      <c:pt idx="1458">
                        <c:v>1.458</c:v>
                      </c:pt>
                      <c:pt idx="1459">
                        <c:v>1.4590000000000001</c:v>
                      </c:pt>
                      <c:pt idx="1460">
                        <c:v>1.46</c:v>
                      </c:pt>
                      <c:pt idx="1461">
                        <c:v>1.4610000000000001</c:v>
                      </c:pt>
                      <c:pt idx="1462">
                        <c:v>1.462</c:v>
                      </c:pt>
                      <c:pt idx="1463">
                        <c:v>1.4630000000000001</c:v>
                      </c:pt>
                      <c:pt idx="1464">
                        <c:v>1.464</c:v>
                      </c:pt>
                      <c:pt idx="1465">
                        <c:v>1.4650000000000001</c:v>
                      </c:pt>
                      <c:pt idx="1466">
                        <c:v>1.466</c:v>
                      </c:pt>
                      <c:pt idx="1467">
                        <c:v>1.4670000000000001</c:v>
                      </c:pt>
                      <c:pt idx="1468">
                        <c:v>1.468</c:v>
                      </c:pt>
                      <c:pt idx="1469">
                        <c:v>1.4690000000000001</c:v>
                      </c:pt>
                      <c:pt idx="1470">
                        <c:v>1.47</c:v>
                      </c:pt>
                      <c:pt idx="1471">
                        <c:v>1.4710000000000001</c:v>
                      </c:pt>
                      <c:pt idx="1472">
                        <c:v>1.472</c:v>
                      </c:pt>
                      <c:pt idx="1473">
                        <c:v>1.4730000000000001</c:v>
                      </c:pt>
                      <c:pt idx="1474">
                        <c:v>1.474</c:v>
                      </c:pt>
                      <c:pt idx="1475">
                        <c:v>1.4750000000000001</c:v>
                      </c:pt>
                      <c:pt idx="1476">
                        <c:v>1.476</c:v>
                      </c:pt>
                      <c:pt idx="1477">
                        <c:v>1.4770000000000001</c:v>
                      </c:pt>
                      <c:pt idx="1478">
                        <c:v>1.478</c:v>
                      </c:pt>
                      <c:pt idx="1479">
                        <c:v>1.4790000000000001</c:v>
                      </c:pt>
                      <c:pt idx="1480">
                        <c:v>1.48</c:v>
                      </c:pt>
                      <c:pt idx="1481">
                        <c:v>1.4810000000000001</c:v>
                      </c:pt>
                      <c:pt idx="1482">
                        <c:v>1.482</c:v>
                      </c:pt>
                      <c:pt idx="1483">
                        <c:v>1.4830000000000001</c:v>
                      </c:pt>
                      <c:pt idx="1484">
                        <c:v>1.484</c:v>
                      </c:pt>
                      <c:pt idx="1485">
                        <c:v>1.4850000000000001</c:v>
                      </c:pt>
                      <c:pt idx="1486">
                        <c:v>1.486</c:v>
                      </c:pt>
                      <c:pt idx="1487">
                        <c:v>1.4870000000000001</c:v>
                      </c:pt>
                      <c:pt idx="1488">
                        <c:v>1.488</c:v>
                      </c:pt>
                      <c:pt idx="1489">
                        <c:v>1.4890000000000001</c:v>
                      </c:pt>
                      <c:pt idx="1490">
                        <c:v>1.49</c:v>
                      </c:pt>
                      <c:pt idx="1491">
                        <c:v>1.4910000000000001</c:v>
                      </c:pt>
                      <c:pt idx="1492">
                        <c:v>1.492</c:v>
                      </c:pt>
                      <c:pt idx="1493">
                        <c:v>1.4930000000000001</c:v>
                      </c:pt>
                      <c:pt idx="1494">
                        <c:v>1.494</c:v>
                      </c:pt>
                      <c:pt idx="1495">
                        <c:v>1.4950000000000001</c:v>
                      </c:pt>
                      <c:pt idx="1496">
                        <c:v>1.496</c:v>
                      </c:pt>
                      <c:pt idx="1497">
                        <c:v>1.4970000000000001</c:v>
                      </c:pt>
                      <c:pt idx="1498">
                        <c:v>1.498</c:v>
                      </c:pt>
                      <c:pt idx="1499">
                        <c:v>1.4990000000000001</c:v>
                      </c:pt>
                      <c:pt idx="1500">
                        <c:v>1.5</c:v>
                      </c:pt>
                      <c:pt idx="1501">
                        <c:v>1.5009999999999999</c:v>
                      </c:pt>
                      <c:pt idx="1502">
                        <c:v>1.502</c:v>
                      </c:pt>
                      <c:pt idx="1503">
                        <c:v>1.5029999999999999</c:v>
                      </c:pt>
                      <c:pt idx="1504">
                        <c:v>1.504</c:v>
                      </c:pt>
                      <c:pt idx="1505">
                        <c:v>1.5049999999999999</c:v>
                      </c:pt>
                      <c:pt idx="1506">
                        <c:v>1.506</c:v>
                      </c:pt>
                      <c:pt idx="1507">
                        <c:v>1.5069999999999999</c:v>
                      </c:pt>
                      <c:pt idx="1508">
                        <c:v>1.508</c:v>
                      </c:pt>
                      <c:pt idx="1509">
                        <c:v>1.5089999999999999</c:v>
                      </c:pt>
                      <c:pt idx="1510">
                        <c:v>1.51</c:v>
                      </c:pt>
                      <c:pt idx="1511">
                        <c:v>1.5109999999999999</c:v>
                      </c:pt>
                      <c:pt idx="1512">
                        <c:v>1.512</c:v>
                      </c:pt>
                      <c:pt idx="1513">
                        <c:v>1.5129999999999999</c:v>
                      </c:pt>
                      <c:pt idx="1514">
                        <c:v>1.514</c:v>
                      </c:pt>
                      <c:pt idx="1515">
                        <c:v>1.5149999999999999</c:v>
                      </c:pt>
                      <c:pt idx="1516">
                        <c:v>1.516</c:v>
                      </c:pt>
                      <c:pt idx="1517">
                        <c:v>1.5169999999999999</c:v>
                      </c:pt>
                      <c:pt idx="1518">
                        <c:v>1.518</c:v>
                      </c:pt>
                      <c:pt idx="1519">
                        <c:v>1.5189999999999999</c:v>
                      </c:pt>
                      <c:pt idx="1520">
                        <c:v>1.52</c:v>
                      </c:pt>
                      <c:pt idx="1521">
                        <c:v>1.5209999999999999</c:v>
                      </c:pt>
                      <c:pt idx="1522">
                        <c:v>1.522</c:v>
                      </c:pt>
                      <c:pt idx="1523">
                        <c:v>1.5229999999999999</c:v>
                      </c:pt>
                      <c:pt idx="1524">
                        <c:v>1.524</c:v>
                      </c:pt>
                      <c:pt idx="1525">
                        <c:v>1.5249999999999999</c:v>
                      </c:pt>
                      <c:pt idx="1526">
                        <c:v>1.526</c:v>
                      </c:pt>
                      <c:pt idx="1527">
                        <c:v>1.5269999999999999</c:v>
                      </c:pt>
                      <c:pt idx="1528">
                        <c:v>1.528</c:v>
                      </c:pt>
                      <c:pt idx="1529">
                        <c:v>1.5289999999999999</c:v>
                      </c:pt>
                      <c:pt idx="1530">
                        <c:v>1.53</c:v>
                      </c:pt>
                      <c:pt idx="1531">
                        <c:v>1.5309999999999999</c:v>
                      </c:pt>
                      <c:pt idx="1532">
                        <c:v>1.532</c:v>
                      </c:pt>
                      <c:pt idx="1533">
                        <c:v>1.5329999999999999</c:v>
                      </c:pt>
                      <c:pt idx="1534">
                        <c:v>1.534</c:v>
                      </c:pt>
                      <c:pt idx="1535">
                        <c:v>1.5349999999999999</c:v>
                      </c:pt>
                      <c:pt idx="1536">
                        <c:v>1.536</c:v>
                      </c:pt>
                      <c:pt idx="1537">
                        <c:v>1.5369999999999999</c:v>
                      </c:pt>
                      <c:pt idx="1538">
                        <c:v>1.538</c:v>
                      </c:pt>
                      <c:pt idx="1539">
                        <c:v>1.5389999999999999</c:v>
                      </c:pt>
                      <c:pt idx="1540">
                        <c:v>1.54</c:v>
                      </c:pt>
                      <c:pt idx="1541">
                        <c:v>1.5409999999999999</c:v>
                      </c:pt>
                      <c:pt idx="1542">
                        <c:v>1.542</c:v>
                      </c:pt>
                      <c:pt idx="1543">
                        <c:v>1.5429999999999999</c:v>
                      </c:pt>
                      <c:pt idx="1544">
                        <c:v>1.544</c:v>
                      </c:pt>
                      <c:pt idx="1545">
                        <c:v>1.5449999999999999</c:v>
                      </c:pt>
                      <c:pt idx="1546">
                        <c:v>1.546</c:v>
                      </c:pt>
                      <c:pt idx="1547">
                        <c:v>1.5469999999999999</c:v>
                      </c:pt>
                      <c:pt idx="1548">
                        <c:v>1.548</c:v>
                      </c:pt>
                      <c:pt idx="1549">
                        <c:v>1.5489999999999999</c:v>
                      </c:pt>
                      <c:pt idx="1550">
                        <c:v>1.55</c:v>
                      </c:pt>
                      <c:pt idx="1551">
                        <c:v>1.5509999999999999</c:v>
                      </c:pt>
                      <c:pt idx="1552">
                        <c:v>1.552</c:v>
                      </c:pt>
                      <c:pt idx="1553">
                        <c:v>1.5529999999999999</c:v>
                      </c:pt>
                      <c:pt idx="1554">
                        <c:v>1.554</c:v>
                      </c:pt>
                      <c:pt idx="1555">
                        <c:v>1.5549999999999999</c:v>
                      </c:pt>
                      <c:pt idx="1556">
                        <c:v>1.556</c:v>
                      </c:pt>
                      <c:pt idx="1557">
                        <c:v>1.5569999999999999</c:v>
                      </c:pt>
                      <c:pt idx="1558">
                        <c:v>1.5580000000000001</c:v>
                      </c:pt>
                      <c:pt idx="1559">
                        <c:v>1.5589999999999999</c:v>
                      </c:pt>
                      <c:pt idx="1560">
                        <c:v>1.56</c:v>
                      </c:pt>
                      <c:pt idx="1561">
                        <c:v>1.5609999999999999</c:v>
                      </c:pt>
                      <c:pt idx="1562">
                        <c:v>1.5620000000000001</c:v>
                      </c:pt>
                      <c:pt idx="1563">
                        <c:v>1.5629999999999999</c:v>
                      </c:pt>
                      <c:pt idx="1564">
                        <c:v>1.5640000000000001</c:v>
                      </c:pt>
                      <c:pt idx="1565">
                        <c:v>1.5649999999999999</c:v>
                      </c:pt>
                      <c:pt idx="1566">
                        <c:v>1.5660000000000001</c:v>
                      </c:pt>
                      <c:pt idx="1567">
                        <c:v>1.5669999999999999</c:v>
                      </c:pt>
                      <c:pt idx="1568">
                        <c:v>1.5680000000000001</c:v>
                      </c:pt>
                      <c:pt idx="1569">
                        <c:v>1.569</c:v>
                      </c:pt>
                      <c:pt idx="1570">
                        <c:v>1.57</c:v>
                      </c:pt>
                      <c:pt idx="1571">
                        <c:v>1.571</c:v>
                      </c:pt>
                      <c:pt idx="1572">
                        <c:v>1.5720000000000001</c:v>
                      </c:pt>
                      <c:pt idx="1573">
                        <c:v>1.573</c:v>
                      </c:pt>
                      <c:pt idx="1574">
                        <c:v>1.5740000000000001</c:v>
                      </c:pt>
                      <c:pt idx="1575">
                        <c:v>1.575</c:v>
                      </c:pt>
                      <c:pt idx="1576">
                        <c:v>1.5760000000000001</c:v>
                      </c:pt>
                      <c:pt idx="1577">
                        <c:v>1.577</c:v>
                      </c:pt>
                      <c:pt idx="1578">
                        <c:v>1.5780000000000001</c:v>
                      </c:pt>
                      <c:pt idx="1579">
                        <c:v>1.579</c:v>
                      </c:pt>
                      <c:pt idx="1580">
                        <c:v>1.58</c:v>
                      </c:pt>
                      <c:pt idx="1581">
                        <c:v>1.581</c:v>
                      </c:pt>
                      <c:pt idx="1582">
                        <c:v>1.5820000000000001</c:v>
                      </c:pt>
                      <c:pt idx="1583">
                        <c:v>1.583</c:v>
                      </c:pt>
                      <c:pt idx="1584">
                        <c:v>1.5840000000000001</c:v>
                      </c:pt>
                      <c:pt idx="1585">
                        <c:v>1.585</c:v>
                      </c:pt>
                      <c:pt idx="1586">
                        <c:v>1.5860000000000001</c:v>
                      </c:pt>
                      <c:pt idx="1587">
                        <c:v>1.587</c:v>
                      </c:pt>
                      <c:pt idx="1588">
                        <c:v>1.5880000000000001</c:v>
                      </c:pt>
                      <c:pt idx="1589">
                        <c:v>1.589</c:v>
                      </c:pt>
                      <c:pt idx="1590">
                        <c:v>1.59</c:v>
                      </c:pt>
                      <c:pt idx="1591">
                        <c:v>1.591</c:v>
                      </c:pt>
                      <c:pt idx="1592">
                        <c:v>1.5920000000000001</c:v>
                      </c:pt>
                      <c:pt idx="1593">
                        <c:v>1.593</c:v>
                      </c:pt>
                      <c:pt idx="1594">
                        <c:v>1.5940000000000001</c:v>
                      </c:pt>
                      <c:pt idx="1595">
                        <c:v>1.595</c:v>
                      </c:pt>
                      <c:pt idx="1596">
                        <c:v>1.5960000000000001</c:v>
                      </c:pt>
                      <c:pt idx="1597">
                        <c:v>1.597</c:v>
                      </c:pt>
                      <c:pt idx="1598">
                        <c:v>1.5980000000000001</c:v>
                      </c:pt>
                      <c:pt idx="1599">
                        <c:v>1.599</c:v>
                      </c:pt>
                      <c:pt idx="1600">
                        <c:v>1.6</c:v>
                      </c:pt>
                      <c:pt idx="1601">
                        <c:v>1.601</c:v>
                      </c:pt>
                      <c:pt idx="1602">
                        <c:v>1.6020000000000001</c:v>
                      </c:pt>
                      <c:pt idx="1603">
                        <c:v>1.603</c:v>
                      </c:pt>
                      <c:pt idx="1604">
                        <c:v>1.6040000000000001</c:v>
                      </c:pt>
                      <c:pt idx="1605">
                        <c:v>1.605</c:v>
                      </c:pt>
                      <c:pt idx="1606">
                        <c:v>1.6060000000000001</c:v>
                      </c:pt>
                      <c:pt idx="1607">
                        <c:v>1.607</c:v>
                      </c:pt>
                      <c:pt idx="1608">
                        <c:v>1.6080000000000001</c:v>
                      </c:pt>
                      <c:pt idx="1609">
                        <c:v>1.609</c:v>
                      </c:pt>
                      <c:pt idx="1610">
                        <c:v>1.61</c:v>
                      </c:pt>
                      <c:pt idx="1611">
                        <c:v>1.611</c:v>
                      </c:pt>
                      <c:pt idx="1612">
                        <c:v>1.6120000000000001</c:v>
                      </c:pt>
                      <c:pt idx="1613">
                        <c:v>1.613</c:v>
                      </c:pt>
                      <c:pt idx="1614">
                        <c:v>1.6140000000000001</c:v>
                      </c:pt>
                      <c:pt idx="1615">
                        <c:v>1.615</c:v>
                      </c:pt>
                      <c:pt idx="1616">
                        <c:v>1.6160000000000001</c:v>
                      </c:pt>
                      <c:pt idx="1617">
                        <c:v>1.617</c:v>
                      </c:pt>
                      <c:pt idx="1618">
                        <c:v>1.6180000000000001</c:v>
                      </c:pt>
                      <c:pt idx="1619">
                        <c:v>1.619</c:v>
                      </c:pt>
                      <c:pt idx="1620">
                        <c:v>1.62</c:v>
                      </c:pt>
                      <c:pt idx="1621">
                        <c:v>1.621</c:v>
                      </c:pt>
                      <c:pt idx="1622">
                        <c:v>1.6220000000000001</c:v>
                      </c:pt>
                      <c:pt idx="1623">
                        <c:v>1.623</c:v>
                      </c:pt>
                      <c:pt idx="1624">
                        <c:v>1.6240000000000001</c:v>
                      </c:pt>
                      <c:pt idx="1625">
                        <c:v>1.625</c:v>
                      </c:pt>
                      <c:pt idx="1626">
                        <c:v>1.6259999999999999</c:v>
                      </c:pt>
                      <c:pt idx="1627">
                        <c:v>1.627</c:v>
                      </c:pt>
                      <c:pt idx="1628">
                        <c:v>1.6279999999999999</c:v>
                      </c:pt>
                      <c:pt idx="1629">
                        <c:v>1.629</c:v>
                      </c:pt>
                      <c:pt idx="1630">
                        <c:v>1.63</c:v>
                      </c:pt>
                      <c:pt idx="1631">
                        <c:v>1.631</c:v>
                      </c:pt>
                      <c:pt idx="1632">
                        <c:v>1.6319999999999999</c:v>
                      </c:pt>
                      <c:pt idx="1633">
                        <c:v>1.633</c:v>
                      </c:pt>
                      <c:pt idx="1634">
                        <c:v>1.6339999999999999</c:v>
                      </c:pt>
                      <c:pt idx="1635">
                        <c:v>1.635</c:v>
                      </c:pt>
                      <c:pt idx="1636">
                        <c:v>1.6359999999999999</c:v>
                      </c:pt>
                      <c:pt idx="1637">
                        <c:v>1.637</c:v>
                      </c:pt>
                      <c:pt idx="1638">
                        <c:v>1.6379999999999999</c:v>
                      </c:pt>
                      <c:pt idx="1639">
                        <c:v>1.639</c:v>
                      </c:pt>
                      <c:pt idx="1640">
                        <c:v>1.64</c:v>
                      </c:pt>
                      <c:pt idx="1641">
                        <c:v>1.641</c:v>
                      </c:pt>
                      <c:pt idx="1642">
                        <c:v>1.6419999999999999</c:v>
                      </c:pt>
                      <c:pt idx="1643">
                        <c:v>1.643</c:v>
                      </c:pt>
                      <c:pt idx="1644">
                        <c:v>1.6439999999999999</c:v>
                      </c:pt>
                      <c:pt idx="1645">
                        <c:v>1.645</c:v>
                      </c:pt>
                      <c:pt idx="1646">
                        <c:v>1.6459999999999999</c:v>
                      </c:pt>
                      <c:pt idx="1647">
                        <c:v>1.647</c:v>
                      </c:pt>
                      <c:pt idx="1648">
                        <c:v>1.6479999999999999</c:v>
                      </c:pt>
                      <c:pt idx="1649">
                        <c:v>1.649</c:v>
                      </c:pt>
                      <c:pt idx="1650">
                        <c:v>1.65</c:v>
                      </c:pt>
                      <c:pt idx="1651">
                        <c:v>1.651</c:v>
                      </c:pt>
                      <c:pt idx="1652">
                        <c:v>1.6519999999999999</c:v>
                      </c:pt>
                      <c:pt idx="1653">
                        <c:v>1.653</c:v>
                      </c:pt>
                      <c:pt idx="1654">
                        <c:v>1.6539999999999999</c:v>
                      </c:pt>
                      <c:pt idx="1655">
                        <c:v>1.655</c:v>
                      </c:pt>
                      <c:pt idx="1656">
                        <c:v>1.6559999999999999</c:v>
                      </c:pt>
                      <c:pt idx="1657">
                        <c:v>1.657</c:v>
                      </c:pt>
                      <c:pt idx="1658">
                        <c:v>1.6579999999999999</c:v>
                      </c:pt>
                      <c:pt idx="1659">
                        <c:v>1.659</c:v>
                      </c:pt>
                      <c:pt idx="1660">
                        <c:v>1.66</c:v>
                      </c:pt>
                      <c:pt idx="1661">
                        <c:v>1.661</c:v>
                      </c:pt>
                      <c:pt idx="1662">
                        <c:v>1.6619999999999999</c:v>
                      </c:pt>
                      <c:pt idx="1663">
                        <c:v>1.663</c:v>
                      </c:pt>
                      <c:pt idx="1664">
                        <c:v>1.6639999999999999</c:v>
                      </c:pt>
                      <c:pt idx="1665">
                        <c:v>1.665</c:v>
                      </c:pt>
                      <c:pt idx="1666">
                        <c:v>1.6659999999999999</c:v>
                      </c:pt>
                      <c:pt idx="1667">
                        <c:v>1.667</c:v>
                      </c:pt>
                      <c:pt idx="1668">
                        <c:v>1.6679999999999999</c:v>
                      </c:pt>
                      <c:pt idx="1669">
                        <c:v>1.669</c:v>
                      </c:pt>
                      <c:pt idx="1670">
                        <c:v>1.67</c:v>
                      </c:pt>
                      <c:pt idx="1671">
                        <c:v>1.671</c:v>
                      </c:pt>
                      <c:pt idx="1672">
                        <c:v>1.6719999999999999</c:v>
                      </c:pt>
                      <c:pt idx="1673">
                        <c:v>1.673</c:v>
                      </c:pt>
                      <c:pt idx="1674">
                        <c:v>1.6739999999999999</c:v>
                      </c:pt>
                      <c:pt idx="1675">
                        <c:v>1.675</c:v>
                      </c:pt>
                      <c:pt idx="1676">
                        <c:v>1.6759999999999999</c:v>
                      </c:pt>
                      <c:pt idx="1677">
                        <c:v>1.677</c:v>
                      </c:pt>
                      <c:pt idx="1678">
                        <c:v>1.6779999999999999</c:v>
                      </c:pt>
                      <c:pt idx="1679">
                        <c:v>1.679</c:v>
                      </c:pt>
                      <c:pt idx="1680">
                        <c:v>1.68</c:v>
                      </c:pt>
                      <c:pt idx="1681">
                        <c:v>1.681</c:v>
                      </c:pt>
                      <c:pt idx="1682">
                        <c:v>1.6819999999999999</c:v>
                      </c:pt>
                      <c:pt idx="1683">
                        <c:v>1.6830000000000001</c:v>
                      </c:pt>
                      <c:pt idx="1684">
                        <c:v>1.6839999999999999</c:v>
                      </c:pt>
                      <c:pt idx="1685">
                        <c:v>1.6850000000000001</c:v>
                      </c:pt>
                      <c:pt idx="1686">
                        <c:v>1.6859999999999999</c:v>
                      </c:pt>
                      <c:pt idx="1687">
                        <c:v>1.6870000000000001</c:v>
                      </c:pt>
                      <c:pt idx="1688">
                        <c:v>1.6879999999999999</c:v>
                      </c:pt>
                      <c:pt idx="1689">
                        <c:v>1.6890000000000001</c:v>
                      </c:pt>
                      <c:pt idx="1690">
                        <c:v>1.69</c:v>
                      </c:pt>
                      <c:pt idx="1691">
                        <c:v>1.6910000000000001</c:v>
                      </c:pt>
                      <c:pt idx="1692">
                        <c:v>1.6919999999999999</c:v>
                      </c:pt>
                      <c:pt idx="1693">
                        <c:v>1.6930000000000001</c:v>
                      </c:pt>
                      <c:pt idx="1694">
                        <c:v>1.694</c:v>
                      </c:pt>
                      <c:pt idx="1695">
                        <c:v>1.6950000000000001</c:v>
                      </c:pt>
                      <c:pt idx="1696">
                        <c:v>1.696</c:v>
                      </c:pt>
                      <c:pt idx="1697">
                        <c:v>1.6970000000000001</c:v>
                      </c:pt>
                      <c:pt idx="1698">
                        <c:v>1.698</c:v>
                      </c:pt>
                      <c:pt idx="1699">
                        <c:v>1.6990000000000001</c:v>
                      </c:pt>
                      <c:pt idx="1700">
                        <c:v>1.7</c:v>
                      </c:pt>
                      <c:pt idx="1701">
                        <c:v>1.7010000000000001</c:v>
                      </c:pt>
                      <c:pt idx="1702">
                        <c:v>1.702</c:v>
                      </c:pt>
                      <c:pt idx="1703">
                        <c:v>1.7030000000000001</c:v>
                      </c:pt>
                      <c:pt idx="1704">
                        <c:v>1.704</c:v>
                      </c:pt>
                      <c:pt idx="1705">
                        <c:v>1.7050000000000001</c:v>
                      </c:pt>
                      <c:pt idx="1706">
                        <c:v>1.706</c:v>
                      </c:pt>
                      <c:pt idx="1707">
                        <c:v>1.7070000000000001</c:v>
                      </c:pt>
                      <c:pt idx="1708">
                        <c:v>1.708</c:v>
                      </c:pt>
                      <c:pt idx="1709">
                        <c:v>1.7090000000000001</c:v>
                      </c:pt>
                      <c:pt idx="1710">
                        <c:v>1.71</c:v>
                      </c:pt>
                      <c:pt idx="1711">
                        <c:v>1.7110000000000001</c:v>
                      </c:pt>
                      <c:pt idx="1712">
                        <c:v>1.712</c:v>
                      </c:pt>
                      <c:pt idx="1713">
                        <c:v>1.7130000000000001</c:v>
                      </c:pt>
                      <c:pt idx="1714">
                        <c:v>1.714</c:v>
                      </c:pt>
                      <c:pt idx="1715">
                        <c:v>1.7150000000000001</c:v>
                      </c:pt>
                      <c:pt idx="1716">
                        <c:v>1.716</c:v>
                      </c:pt>
                      <c:pt idx="1717">
                        <c:v>1.7170000000000001</c:v>
                      </c:pt>
                      <c:pt idx="1718">
                        <c:v>1.718</c:v>
                      </c:pt>
                      <c:pt idx="1719">
                        <c:v>1.7190000000000001</c:v>
                      </c:pt>
                      <c:pt idx="1720">
                        <c:v>1.72</c:v>
                      </c:pt>
                      <c:pt idx="1721">
                        <c:v>1.7210000000000001</c:v>
                      </c:pt>
                      <c:pt idx="1722">
                        <c:v>1.722</c:v>
                      </c:pt>
                      <c:pt idx="1723">
                        <c:v>1.7230000000000001</c:v>
                      </c:pt>
                      <c:pt idx="1724">
                        <c:v>1.724</c:v>
                      </c:pt>
                      <c:pt idx="1725">
                        <c:v>1.7250000000000001</c:v>
                      </c:pt>
                      <c:pt idx="1726">
                        <c:v>1.726</c:v>
                      </c:pt>
                      <c:pt idx="1727">
                        <c:v>1.7270000000000001</c:v>
                      </c:pt>
                      <c:pt idx="1728">
                        <c:v>1.728</c:v>
                      </c:pt>
                      <c:pt idx="1729">
                        <c:v>1.7290000000000001</c:v>
                      </c:pt>
                      <c:pt idx="1730">
                        <c:v>1.73</c:v>
                      </c:pt>
                      <c:pt idx="1731">
                        <c:v>1.7310000000000001</c:v>
                      </c:pt>
                      <c:pt idx="1732">
                        <c:v>1.732</c:v>
                      </c:pt>
                      <c:pt idx="1733">
                        <c:v>1.7330000000000001</c:v>
                      </c:pt>
                      <c:pt idx="1734">
                        <c:v>1.734</c:v>
                      </c:pt>
                      <c:pt idx="1735">
                        <c:v>1.7350000000000001</c:v>
                      </c:pt>
                      <c:pt idx="1736">
                        <c:v>1.736</c:v>
                      </c:pt>
                      <c:pt idx="1737">
                        <c:v>1.7370000000000001</c:v>
                      </c:pt>
                      <c:pt idx="1738">
                        <c:v>1.738</c:v>
                      </c:pt>
                      <c:pt idx="1739">
                        <c:v>1.7390000000000001</c:v>
                      </c:pt>
                      <c:pt idx="1740">
                        <c:v>1.74</c:v>
                      </c:pt>
                      <c:pt idx="1741">
                        <c:v>1.7410000000000001</c:v>
                      </c:pt>
                      <c:pt idx="1742">
                        <c:v>1.742</c:v>
                      </c:pt>
                      <c:pt idx="1743">
                        <c:v>1.7430000000000001</c:v>
                      </c:pt>
                      <c:pt idx="1744">
                        <c:v>1.744</c:v>
                      </c:pt>
                      <c:pt idx="1745">
                        <c:v>1.7450000000000001</c:v>
                      </c:pt>
                      <c:pt idx="1746">
                        <c:v>1.746</c:v>
                      </c:pt>
                      <c:pt idx="1747">
                        <c:v>1.7470000000000001</c:v>
                      </c:pt>
                      <c:pt idx="1748">
                        <c:v>1.748</c:v>
                      </c:pt>
                      <c:pt idx="1749">
                        <c:v>1.7490000000000001</c:v>
                      </c:pt>
                      <c:pt idx="1750">
                        <c:v>1.75</c:v>
                      </c:pt>
                      <c:pt idx="1751">
                        <c:v>1.7509999999999999</c:v>
                      </c:pt>
                      <c:pt idx="1752">
                        <c:v>1.752</c:v>
                      </c:pt>
                      <c:pt idx="1753">
                        <c:v>1.7529999999999999</c:v>
                      </c:pt>
                      <c:pt idx="1754">
                        <c:v>1.754</c:v>
                      </c:pt>
                      <c:pt idx="1755">
                        <c:v>1.7549999999999999</c:v>
                      </c:pt>
                      <c:pt idx="1756">
                        <c:v>1.756</c:v>
                      </c:pt>
                      <c:pt idx="1757">
                        <c:v>1.7569999999999999</c:v>
                      </c:pt>
                      <c:pt idx="1758">
                        <c:v>1.758</c:v>
                      </c:pt>
                      <c:pt idx="1759">
                        <c:v>1.7589999999999999</c:v>
                      </c:pt>
                      <c:pt idx="1760">
                        <c:v>1.76</c:v>
                      </c:pt>
                      <c:pt idx="1761">
                        <c:v>1.7609999999999999</c:v>
                      </c:pt>
                      <c:pt idx="1762">
                        <c:v>1.762</c:v>
                      </c:pt>
                      <c:pt idx="1763">
                        <c:v>1.7629999999999999</c:v>
                      </c:pt>
                      <c:pt idx="1764">
                        <c:v>1.764</c:v>
                      </c:pt>
                      <c:pt idx="1765">
                        <c:v>1.7649999999999999</c:v>
                      </c:pt>
                      <c:pt idx="1766">
                        <c:v>1.766</c:v>
                      </c:pt>
                      <c:pt idx="1767">
                        <c:v>1.7669999999999999</c:v>
                      </c:pt>
                      <c:pt idx="1768">
                        <c:v>1.768</c:v>
                      </c:pt>
                      <c:pt idx="1769">
                        <c:v>1.7689999999999999</c:v>
                      </c:pt>
                      <c:pt idx="1770">
                        <c:v>1.77</c:v>
                      </c:pt>
                      <c:pt idx="1771">
                        <c:v>1.7709999999999999</c:v>
                      </c:pt>
                      <c:pt idx="1772">
                        <c:v>1.772</c:v>
                      </c:pt>
                      <c:pt idx="1773">
                        <c:v>1.7729999999999999</c:v>
                      </c:pt>
                      <c:pt idx="1774">
                        <c:v>1.774</c:v>
                      </c:pt>
                      <c:pt idx="1775">
                        <c:v>1.7749999999999999</c:v>
                      </c:pt>
                      <c:pt idx="1776">
                        <c:v>1.776</c:v>
                      </c:pt>
                      <c:pt idx="1777">
                        <c:v>1.7769999999999999</c:v>
                      </c:pt>
                      <c:pt idx="1778">
                        <c:v>1.778</c:v>
                      </c:pt>
                      <c:pt idx="1779">
                        <c:v>1.7789999999999999</c:v>
                      </c:pt>
                      <c:pt idx="1780">
                        <c:v>1.78</c:v>
                      </c:pt>
                      <c:pt idx="1781">
                        <c:v>1.7809999999999999</c:v>
                      </c:pt>
                      <c:pt idx="1782">
                        <c:v>1.782</c:v>
                      </c:pt>
                      <c:pt idx="1783">
                        <c:v>1.7829999999999999</c:v>
                      </c:pt>
                      <c:pt idx="1784">
                        <c:v>1.784</c:v>
                      </c:pt>
                      <c:pt idx="1785">
                        <c:v>1.7849999999999999</c:v>
                      </c:pt>
                      <c:pt idx="1786">
                        <c:v>1.786</c:v>
                      </c:pt>
                      <c:pt idx="1787">
                        <c:v>1.7869999999999999</c:v>
                      </c:pt>
                      <c:pt idx="1788">
                        <c:v>1.788</c:v>
                      </c:pt>
                      <c:pt idx="1789">
                        <c:v>1.7889999999999999</c:v>
                      </c:pt>
                      <c:pt idx="1790">
                        <c:v>1.79</c:v>
                      </c:pt>
                      <c:pt idx="1791">
                        <c:v>1.7909999999999999</c:v>
                      </c:pt>
                      <c:pt idx="1792">
                        <c:v>1.792</c:v>
                      </c:pt>
                      <c:pt idx="1793">
                        <c:v>1.7929999999999999</c:v>
                      </c:pt>
                      <c:pt idx="1794">
                        <c:v>1.794</c:v>
                      </c:pt>
                      <c:pt idx="1795">
                        <c:v>1.7949999999999999</c:v>
                      </c:pt>
                      <c:pt idx="1796">
                        <c:v>1.796</c:v>
                      </c:pt>
                      <c:pt idx="1797">
                        <c:v>1.7969999999999999</c:v>
                      </c:pt>
                      <c:pt idx="1798">
                        <c:v>1.798</c:v>
                      </c:pt>
                      <c:pt idx="1799">
                        <c:v>1.7989999999999999</c:v>
                      </c:pt>
                      <c:pt idx="1800">
                        <c:v>1.8</c:v>
                      </c:pt>
                      <c:pt idx="1801">
                        <c:v>1.8009999999999999</c:v>
                      </c:pt>
                      <c:pt idx="1802">
                        <c:v>1.802</c:v>
                      </c:pt>
                      <c:pt idx="1803">
                        <c:v>1.8029999999999999</c:v>
                      </c:pt>
                      <c:pt idx="1804">
                        <c:v>1.804</c:v>
                      </c:pt>
                      <c:pt idx="1805">
                        <c:v>1.8049999999999999</c:v>
                      </c:pt>
                      <c:pt idx="1806">
                        <c:v>1.806</c:v>
                      </c:pt>
                      <c:pt idx="1807">
                        <c:v>1.8069999999999999</c:v>
                      </c:pt>
                      <c:pt idx="1808">
                        <c:v>1.8080000000000001</c:v>
                      </c:pt>
                      <c:pt idx="1809">
                        <c:v>1.8089999999999999</c:v>
                      </c:pt>
                      <c:pt idx="1810">
                        <c:v>1.81</c:v>
                      </c:pt>
                      <c:pt idx="1811">
                        <c:v>1.8109999999999999</c:v>
                      </c:pt>
                      <c:pt idx="1812">
                        <c:v>1.8120000000000001</c:v>
                      </c:pt>
                      <c:pt idx="1813">
                        <c:v>1.8129999999999999</c:v>
                      </c:pt>
                      <c:pt idx="1814">
                        <c:v>1.8140000000000001</c:v>
                      </c:pt>
                      <c:pt idx="1815">
                        <c:v>1.8149999999999999</c:v>
                      </c:pt>
                      <c:pt idx="1816">
                        <c:v>1.8160000000000001</c:v>
                      </c:pt>
                      <c:pt idx="1817">
                        <c:v>1.8169999999999999</c:v>
                      </c:pt>
                      <c:pt idx="1818">
                        <c:v>1.8180000000000001</c:v>
                      </c:pt>
                      <c:pt idx="1819">
                        <c:v>1.819</c:v>
                      </c:pt>
                      <c:pt idx="1820">
                        <c:v>1.82</c:v>
                      </c:pt>
                      <c:pt idx="1821">
                        <c:v>1.821</c:v>
                      </c:pt>
                      <c:pt idx="1822">
                        <c:v>1.8220000000000001</c:v>
                      </c:pt>
                      <c:pt idx="1823">
                        <c:v>1.823</c:v>
                      </c:pt>
                      <c:pt idx="1824">
                        <c:v>1.8240000000000001</c:v>
                      </c:pt>
                      <c:pt idx="1825">
                        <c:v>1.825</c:v>
                      </c:pt>
                      <c:pt idx="1826">
                        <c:v>1.8260000000000001</c:v>
                      </c:pt>
                      <c:pt idx="1827">
                        <c:v>1.827</c:v>
                      </c:pt>
                      <c:pt idx="1828">
                        <c:v>1.8280000000000001</c:v>
                      </c:pt>
                      <c:pt idx="1829">
                        <c:v>1.829</c:v>
                      </c:pt>
                      <c:pt idx="1830">
                        <c:v>1.83</c:v>
                      </c:pt>
                      <c:pt idx="1831">
                        <c:v>1.831</c:v>
                      </c:pt>
                      <c:pt idx="1832">
                        <c:v>1.8320000000000001</c:v>
                      </c:pt>
                      <c:pt idx="1833">
                        <c:v>1.833</c:v>
                      </c:pt>
                      <c:pt idx="1834">
                        <c:v>1.8340000000000001</c:v>
                      </c:pt>
                      <c:pt idx="1835">
                        <c:v>1.835</c:v>
                      </c:pt>
                      <c:pt idx="1836">
                        <c:v>1.8360000000000001</c:v>
                      </c:pt>
                      <c:pt idx="1837">
                        <c:v>1.837</c:v>
                      </c:pt>
                      <c:pt idx="1838">
                        <c:v>1.8380000000000001</c:v>
                      </c:pt>
                      <c:pt idx="1839">
                        <c:v>1.839</c:v>
                      </c:pt>
                      <c:pt idx="1840">
                        <c:v>1.84</c:v>
                      </c:pt>
                      <c:pt idx="1841">
                        <c:v>1.841</c:v>
                      </c:pt>
                      <c:pt idx="1842">
                        <c:v>1.8420000000000001</c:v>
                      </c:pt>
                      <c:pt idx="1843">
                        <c:v>1.843</c:v>
                      </c:pt>
                      <c:pt idx="1844">
                        <c:v>1.8440000000000001</c:v>
                      </c:pt>
                      <c:pt idx="1845">
                        <c:v>1.845</c:v>
                      </c:pt>
                      <c:pt idx="1846">
                        <c:v>1.8460000000000001</c:v>
                      </c:pt>
                      <c:pt idx="1847">
                        <c:v>1.847</c:v>
                      </c:pt>
                      <c:pt idx="1848">
                        <c:v>1.8480000000000001</c:v>
                      </c:pt>
                      <c:pt idx="1849">
                        <c:v>1.849</c:v>
                      </c:pt>
                      <c:pt idx="1850">
                        <c:v>1.85</c:v>
                      </c:pt>
                      <c:pt idx="1851">
                        <c:v>1.851</c:v>
                      </c:pt>
                      <c:pt idx="1852">
                        <c:v>1.8520000000000001</c:v>
                      </c:pt>
                      <c:pt idx="1853">
                        <c:v>1.853</c:v>
                      </c:pt>
                      <c:pt idx="1854">
                        <c:v>1.8540000000000001</c:v>
                      </c:pt>
                      <c:pt idx="1855">
                        <c:v>1.855</c:v>
                      </c:pt>
                      <c:pt idx="1856">
                        <c:v>1.8560000000000001</c:v>
                      </c:pt>
                      <c:pt idx="1857">
                        <c:v>1.857</c:v>
                      </c:pt>
                      <c:pt idx="1858">
                        <c:v>1.8580000000000001</c:v>
                      </c:pt>
                      <c:pt idx="1859">
                        <c:v>1.859</c:v>
                      </c:pt>
                      <c:pt idx="1860">
                        <c:v>1.86</c:v>
                      </c:pt>
                      <c:pt idx="1861">
                        <c:v>1.861</c:v>
                      </c:pt>
                      <c:pt idx="1862">
                        <c:v>1.8620000000000001</c:v>
                      </c:pt>
                      <c:pt idx="1863">
                        <c:v>1.863</c:v>
                      </c:pt>
                      <c:pt idx="1864">
                        <c:v>1.8640000000000001</c:v>
                      </c:pt>
                      <c:pt idx="1865">
                        <c:v>1.865</c:v>
                      </c:pt>
                      <c:pt idx="1866">
                        <c:v>1.8660000000000001</c:v>
                      </c:pt>
                      <c:pt idx="1867">
                        <c:v>1.867</c:v>
                      </c:pt>
                      <c:pt idx="1868">
                        <c:v>1.8680000000000001</c:v>
                      </c:pt>
                      <c:pt idx="1869">
                        <c:v>1.869</c:v>
                      </c:pt>
                      <c:pt idx="1870">
                        <c:v>1.87</c:v>
                      </c:pt>
                      <c:pt idx="1871">
                        <c:v>1.871</c:v>
                      </c:pt>
                      <c:pt idx="1872">
                        <c:v>1.8720000000000001</c:v>
                      </c:pt>
                      <c:pt idx="1873">
                        <c:v>1.873</c:v>
                      </c:pt>
                      <c:pt idx="1874">
                        <c:v>1.8740000000000001</c:v>
                      </c:pt>
                      <c:pt idx="1875">
                        <c:v>1.875</c:v>
                      </c:pt>
                      <c:pt idx="1876">
                        <c:v>1.8759999999999999</c:v>
                      </c:pt>
                      <c:pt idx="1877">
                        <c:v>1.877</c:v>
                      </c:pt>
                      <c:pt idx="1878">
                        <c:v>1.8779999999999999</c:v>
                      </c:pt>
                      <c:pt idx="1879">
                        <c:v>1.879</c:v>
                      </c:pt>
                      <c:pt idx="1880">
                        <c:v>1.88</c:v>
                      </c:pt>
                      <c:pt idx="1881">
                        <c:v>1.881</c:v>
                      </c:pt>
                      <c:pt idx="1882">
                        <c:v>1.8819999999999999</c:v>
                      </c:pt>
                      <c:pt idx="1883">
                        <c:v>1.883</c:v>
                      </c:pt>
                      <c:pt idx="1884">
                        <c:v>1.8839999999999999</c:v>
                      </c:pt>
                      <c:pt idx="1885">
                        <c:v>1.885</c:v>
                      </c:pt>
                      <c:pt idx="1886">
                        <c:v>1.8859999999999999</c:v>
                      </c:pt>
                      <c:pt idx="1887">
                        <c:v>1.887</c:v>
                      </c:pt>
                      <c:pt idx="1888">
                        <c:v>1.8879999999999999</c:v>
                      </c:pt>
                      <c:pt idx="1889">
                        <c:v>1.889</c:v>
                      </c:pt>
                      <c:pt idx="1890">
                        <c:v>1.89</c:v>
                      </c:pt>
                      <c:pt idx="1891">
                        <c:v>1.891</c:v>
                      </c:pt>
                      <c:pt idx="1892">
                        <c:v>1.8919999999999999</c:v>
                      </c:pt>
                      <c:pt idx="1893">
                        <c:v>1.893</c:v>
                      </c:pt>
                      <c:pt idx="1894">
                        <c:v>1.8939999999999999</c:v>
                      </c:pt>
                      <c:pt idx="1895">
                        <c:v>1.895</c:v>
                      </c:pt>
                      <c:pt idx="1896">
                        <c:v>1.8959999999999999</c:v>
                      </c:pt>
                      <c:pt idx="1897">
                        <c:v>1.897</c:v>
                      </c:pt>
                      <c:pt idx="1898">
                        <c:v>1.8979999999999999</c:v>
                      </c:pt>
                      <c:pt idx="1899">
                        <c:v>1.899</c:v>
                      </c:pt>
                      <c:pt idx="1900">
                        <c:v>1.9</c:v>
                      </c:pt>
                      <c:pt idx="1901">
                        <c:v>1.901</c:v>
                      </c:pt>
                      <c:pt idx="1902">
                        <c:v>1.9019999999999999</c:v>
                      </c:pt>
                      <c:pt idx="1903">
                        <c:v>1.903</c:v>
                      </c:pt>
                      <c:pt idx="1904">
                        <c:v>1.9039999999999999</c:v>
                      </c:pt>
                      <c:pt idx="1905">
                        <c:v>1.905</c:v>
                      </c:pt>
                      <c:pt idx="1906">
                        <c:v>1.9059999999999999</c:v>
                      </c:pt>
                      <c:pt idx="1907">
                        <c:v>1.907</c:v>
                      </c:pt>
                      <c:pt idx="1908">
                        <c:v>1.9079999999999999</c:v>
                      </c:pt>
                      <c:pt idx="1909">
                        <c:v>1.909</c:v>
                      </c:pt>
                      <c:pt idx="1910">
                        <c:v>1.91</c:v>
                      </c:pt>
                      <c:pt idx="1911">
                        <c:v>1.911</c:v>
                      </c:pt>
                      <c:pt idx="1912">
                        <c:v>1.9119999999999999</c:v>
                      </c:pt>
                      <c:pt idx="1913">
                        <c:v>1.913</c:v>
                      </c:pt>
                      <c:pt idx="1914">
                        <c:v>1.9139999999999999</c:v>
                      </c:pt>
                      <c:pt idx="1915">
                        <c:v>1.915</c:v>
                      </c:pt>
                      <c:pt idx="1916">
                        <c:v>1.9159999999999999</c:v>
                      </c:pt>
                      <c:pt idx="1917">
                        <c:v>1.917</c:v>
                      </c:pt>
                      <c:pt idx="1918">
                        <c:v>1.9179999999999999</c:v>
                      </c:pt>
                      <c:pt idx="1919">
                        <c:v>1.919</c:v>
                      </c:pt>
                      <c:pt idx="1920">
                        <c:v>1.92</c:v>
                      </c:pt>
                      <c:pt idx="1921">
                        <c:v>1.921</c:v>
                      </c:pt>
                      <c:pt idx="1922">
                        <c:v>1.9219999999999999</c:v>
                      </c:pt>
                      <c:pt idx="1923">
                        <c:v>1.923</c:v>
                      </c:pt>
                      <c:pt idx="1924">
                        <c:v>1.9239999999999999</c:v>
                      </c:pt>
                      <c:pt idx="1925">
                        <c:v>1.925</c:v>
                      </c:pt>
                      <c:pt idx="1926">
                        <c:v>1.9259999999999999</c:v>
                      </c:pt>
                      <c:pt idx="1927">
                        <c:v>1.927</c:v>
                      </c:pt>
                      <c:pt idx="1928">
                        <c:v>1.9279999999999999</c:v>
                      </c:pt>
                      <c:pt idx="1929">
                        <c:v>1.929</c:v>
                      </c:pt>
                      <c:pt idx="1930">
                        <c:v>1.93</c:v>
                      </c:pt>
                      <c:pt idx="1931">
                        <c:v>1.931</c:v>
                      </c:pt>
                      <c:pt idx="1932">
                        <c:v>1.9319999999999999</c:v>
                      </c:pt>
                      <c:pt idx="1933">
                        <c:v>1.9330000000000001</c:v>
                      </c:pt>
                      <c:pt idx="1934">
                        <c:v>1.9339999999999999</c:v>
                      </c:pt>
                      <c:pt idx="1935">
                        <c:v>1.9350000000000001</c:v>
                      </c:pt>
                      <c:pt idx="1936">
                        <c:v>1.9359999999999999</c:v>
                      </c:pt>
                      <c:pt idx="1937">
                        <c:v>1.9370000000000001</c:v>
                      </c:pt>
                      <c:pt idx="1938">
                        <c:v>1.9379999999999999</c:v>
                      </c:pt>
                      <c:pt idx="1939">
                        <c:v>1.9390000000000001</c:v>
                      </c:pt>
                      <c:pt idx="1940">
                        <c:v>1.94</c:v>
                      </c:pt>
                      <c:pt idx="1941">
                        <c:v>1.9410000000000001</c:v>
                      </c:pt>
                      <c:pt idx="1942">
                        <c:v>1.9419999999999999</c:v>
                      </c:pt>
                      <c:pt idx="1943">
                        <c:v>1.9430000000000001</c:v>
                      </c:pt>
                      <c:pt idx="1944">
                        <c:v>1.944</c:v>
                      </c:pt>
                      <c:pt idx="1945">
                        <c:v>1.9450000000000001</c:v>
                      </c:pt>
                      <c:pt idx="1946">
                        <c:v>1.946</c:v>
                      </c:pt>
                      <c:pt idx="1947">
                        <c:v>1.9470000000000001</c:v>
                      </c:pt>
                      <c:pt idx="1948">
                        <c:v>1.948</c:v>
                      </c:pt>
                      <c:pt idx="1949">
                        <c:v>1.9490000000000001</c:v>
                      </c:pt>
                      <c:pt idx="1950">
                        <c:v>1.95</c:v>
                      </c:pt>
                      <c:pt idx="1951">
                        <c:v>1.9510000000000001</c:v>
                      </c:pt>
                      <c:pt idx="1952">
                        <c:v>1.952</c:v>
                      </c:pt>
                      <c:pt idx="1953">
                        <c:v>1.9530000000000001</c:v>
                      </c:pt>
                      <c:pt idx="1954">
                        <c:v>1.954</c:v>
                      </c:pt>
                      <c:pt idx="1955">
                        <c:v>1.9550000000000001</c:v>
                      </c:pt>
                      <c:pt idx="1956">
                        <c:v>1.956</c:v>
                      </c:pt>
                      <c:pt idx="1957">
                        <c:v>1.9570000000000001</c:v>
                      </c:pt>
                      <c:pt idx="1958">
                        <c:v>1.958</c:v>
                      </c:pt>
                      <c:pt idx="1959">
                        <c:v>1.9590000000000001</c:v>
                      </c:pt>
                      <c:pt idx="1960">
                        <c:v>1.96</c:v>
                      </c:pt>
                      <c:pt idx="1961">
                        <c:v>1.9610000000000001</c:v>
                      </c:pt>
                      <c:pt idx="1962">
                        <c:v>1.962</c:v>
                      </c:pt>
                      <c:pt idx="1963">
                        <c:v>1.9630000000000001</c:v>
                      </c:pt>
                      <c:pt idx="1964">
                        <c:v>1.964</c:v>
                      </c:pt>
                      <c:pt idx="1965">
                        <c:v>1.9650000000000001</c:v>
                      </c:pt>
                      <c:pt idx="1966">
                        <c:v>1.966</c:v>
                      </c:pt>
                      <c:pt idx="1967">
                        <c:v>1.9670000000000001</c:v>
                      </c:pt>
                      <c:pt idx="1968">
                        <c:v>1.968</c:v>
                      </c:pt>
                      <c:pt idx="1969">
                        <c:v>1.9690000000000001</c:v>
                      </c:pt>
                      <c:pt idx="1970">
                        <c:v>1.97</c:v>
                      </c:pt>
                      <c:pt idx="1971">
                        <c:v>1.9710000000000001</c:v>
                      </c:pt>
                      <c:pt idx="1972">
                        <c:v>1.972</c:v>
                      </c:pt>
                      <c:pt idx="1973">
                        <c:v>1.9730000000000001</c:v>
                      </c:pt>
                      <c:pt idx="1974">
                        <c:v>1.974</c:v>
                      </c:pt>
                      <c:pt idx="1975">
                        <c:v>1.9750000000000001</c:v>
                      </c:pt>
                      <c:pt idx="1976">
                        <c:v>1.976</c:v>
                      </c:pt>
                      <c:pt idx="1977">
                        <c:v>1.9770000000000001</c:v>
                      </c:pt>
                      <c:pt idx="1978">
                        <c:v>1.978</c:v>
                      </c:pt>
                      <c:pt idx="1979">
                        <c:v>1.9790000000000001</c:v>
                      </c:pt>
                      <c:pt idx="1980">
                        <c:v>1.98</c:v>
                      </c:pt>
                      <c:pt idx="1981">
                        <c:v>1.9810000000000001</c:v>
                      </c:pt>
                      <c:pt idx="1982">
                        <c:v>1.982</c:v>
                      </c:pt>
                      <c:pt idx="1983">
                        <c:v>1.9830000000000001</c:v>
                      </c:pt>
                      <c:pt idx="1984">
                        <c:v>1.984</c:v>
                      </c:pt>
                      <c:pt idx="1985">
                        <c:v>1.9850000000000001</c:v>
                      </c:pt>
                      <c:pt idx="1986">
                        <c:v>1.986</c:v>
                      </c:pt>
                      <c:pt idx="1987">
                        <c:v>1.9870000000000001</c:v>
                      </c:pt>
                      <c:pt idx="1988">
                        <c:v>1.988</c:v>
                      </c:pt>
                      <c:pt idx="1989">
                        <c:v>1.9890000000000001</c:v>
                      </c:pt>
                      <c:pt idx="1990">
                        <c:v>1.99</c:v>
                      </c:pt>
                      <c:pt idx="1991">
                        <c:v>1.9910000000000001</c:v>
                      </c:pt>
                      <c:pt idx="1992">
                        <c:v>1.992</c:v>
                      </c:pt>
                      <c:pt idx="1993">
                        <c:v>1.9930000000000001</c:v>
                      </c:pt>
                      <c:pt idx="1994">
                        <c:v>1.994</c:v>
                      </c:pt>
                      <c:pt idx="1995">
                        <c:v>1.9950000000000001</c:v>
                      </c:pt>
                      <c:pt idx="1996">
                        <c:v>1.996</c:v>
                      </c:pt>
                      <c:pt idx="1997">
                        <c:v>1.9970000000000001</c:v>
                      </c:pt>
                      <c:pt idx="1998">
                        <c:v>1.998</c:v>
                      </c:pt>
                      <c:pt idx="1999">
                        <c:v>1.9990000000000001</c:v>
                      </c:pt>
                      <c:pt idx="2000">
                        <c:v>2</c:v>
                      </c:pt>
                      <c:pt idx="2001">
                        <c:v>2.0009999999999999</c:v>
                      </c:pt>
                      <c:pt idx="2002">
                        <c:v>2.0019999999999998</c:v>
                      </c:pt>
                      <c:pt idx="2003">
                        <c:v>2.0030000000000001</c:v>
                      </c:pt>
                      <c:pt idx="2004">
                        <c:v>2.004</c:v>
                      </c:pt>
                      <c:pt idx="2005">
                        <c:v>2.0049999999999999</c:v>
                      </c:pt>
                      <c:pt idx="2006">
                        <c:v>2.0059999999999998</c:v>
                      </c:pt>
                      <c:pt idx="2007">
                        <c:v>2.0070000000000001</c:v>
                      </c:pt>
                      <c:pt idx="2008">
                        <c:v>2.008</c:v>
                      </c:pt>
                      <c:pt idx="2009">
                        <c:v>2.0089999999999999</c:v>
                      </c:pt>
                      <c:pt idx="2010">
                        <c:v>2.0099999999999998</c:v>
                      </c:pt>
                      <c:pt idx="2011">
                        <c:v>2.0110000000000001</c:v>
                      </c:pt>
                      <c:pt idx="2012">
                        <c:v>2.012</c:v>
                      </c:pt>
                      <c:pt idx="2013">
                        <c:v>2.0129999999999999</c:v>
                      </c:pt>
                      <c:pt idx="2014">
                        <c:v>2.0139999999999998</c:v>
                      </c:pt>
                      <c:pt idx="2015">
                        <c:v>2.0150000000000001</c:v>
                      </c:pt>
                      <c:pt idx="2016">
                        <c:v>2.016</c:v>
                      </c:pt>
                      <c:pt idx="2017">
                        <c:v>2.0169999999999999</c:v>
                      </c:pt>
                      <c:pt idx="2018">
                        <c:v>2.0179999999999998</c:v>
                      </c:pt>
                      <c:pt idx="2019">
                        <c:v>2.0190000000000001</c:v>
                      </c:pt>
                      <c:pt idx="2020">
                        <c:v>2.02</c:v>
                      </c:pt>
                      <c:pt idx="2021">
                        <c:v>2.0209999999999999</c:v>
                      </c:pt>
                      <c:pt idx="2022">
                        <c:v>2.0219999999999998</c:v>
                      </c:pt>
                      <c:pt idx="2023">
                        <c:v>2.0230000000000001</c:v>
                      </c:pt>
                      <c:pt idx="2024">
                        <c:v>2.024</c:v>
                      </c:pt>
                      <c:pt idx="2025">
                        <c:v>2.0249999999999999</c:v>
                      </c:pt>
                      <c:pt idx="2026">
                        <c:v>2.0259999999999998</c:v>
                      </c:pt>
                      <c:pt idx="2027">
                        <c:v>2.0270000000000001</c:v>
                      </c:pt>
                      <c:pt idx="2028">
                        <c:v>2.028</c:v>
                      </c:pt>
                      <c:pt idx="2029">
                        <c:v>2.0289999999999999</c:v>
                      </c:pt>
                      <c:pt idx="2030">
                        <c:v>2.0299999999999998</c:v>
                      </c:pt>
                      <c:pt idx="2031">
                        <c:v>2.0310000000000001</c:v>
                      </c:pt>
                      <c:pt idx="2032">
                        <c:v>2.032</c:v>
                      </c:pt>
                      <c:pt idx="2033">
                        <c:v>2.0329999999999999</c:v>
                      </c:pt>
                      <c:pt idx="2034">
                        <c:v>2.0339999999999998</c:v>
                      </c:pt>
                      <c:pt idx="2035">
                        <c:v>2.0350000000000001</c:v>
                      </c:pt>
                      <c:pt idx="2036">
                        <c:v>2.036</c:v>
                      </c:pt>
                      <c:pt idx="2037">
                        <c:v>2.0369999999999999</c:v>
                      </c:pt>
                      <c:pt idx="2038">
                        <c:v>2.0379999999999998</c:v>
                      </c:pt>
                      <c:pt idx="2039">
                        <c:v>2.0390000000000001</c:v>
                      </c:pt>
                      <c:pt idx="2040">
                        <c:v>2.04</c:v>
                      </c:pt>
                      <c:pt idx="2041">
                        <c:v>2.0409999999999999</c:v>
                      </c:pt>
                      <c:pt idx="2042">
                        <c:v>2.0419999999999998</c:v>
                      </c:pt>
                      <c:pt idx="2043">
                        <c:v>2.0430000000000001</c:v>
                      </c:pt>
                      <c:pt idx="2044">
                        <c:v>2.044</c:v>
                      </c:pt>
                      <c:pt idx="2045">
                        <c:v>2.0449999999999999</c:v>
                      </c:pt>
                      <c:pt idx="2046">
                        <c:v>2.0459999999999998</c:v>
                      </c:pt>
                      <c:pt idx="2047">
                        <c:v>2.0470000000000002</c:v>
                      </c:pt>
                      <c:pt idx="2048">
                        <c:v>2.048</c:v>
                      </c:pt>
                      <c:pt idx="2049">
                        <c:v>2.0489999999999999</c:v>
                      </c:pt>
                      <c:pt idx="2050">
                        <c:v>2.0499999999999998</c:v>
                      </c:pt>
                      <c:pt idx="2051">
                        <c:v>2.0510000000000002</c:v>
                      </c:pt>
                      <c:pt idx="2052">
                        <c:v>2.052</c:v>
                      </c:pt>
                      <c:pt idx="2053">
                        <c:v>2.0529999999999999</c:v>
                      </c:pt>
                      <c:pt idx="2054">
                        <c:v>2.0539999999999998</c:v>
                      </c:pt>
                      <c:pt idx="2055">
                        <c:v>2.0550000000000002</c:v>
                      </c:pt>
                      <c:pt idx="2056">
                        <c:v>2.056</c:v>
                      </c:pt>
                      <c:pt idx="2057">
                        <c:v>2.0569999999999999</c:v>
                      </c:pt>
                      <c:pt idx="2058">
                        <c:v>2.0579999999999998</c:v>
                      </c:pt>
                      <c:pt idx="2059">
                        <c:v>2.0590000000000002</c:v>
                      </c:pt>
                      <c:pt idx="2060">
                        <c:v>2.06</c:v>
                      </c:pt>
                      <c:pt idx="2061">
                        <c:v>2.0609999999999999</c:v>
                      </c:pt>
                      <c:pt idx="2062">
                        <c:v>2.0619999999999998</c:v>
                      </c:pt>
                      <c:pt idx="2063">
                        <c:v>2.0630000000000002</c:v>
                      </c:pt>
                      <c:pt idx="2064">
                        <c:v>2.0640000000000001</c:v>
                      </c:pt>
                      <c:pt idx="2065">
                        <c:v>2.0649999999999999</c:v>
                      </c:pt>
                      <c:pt idx="2066">
                        <c:v>2.0659999999999998</c:v>
                      </c:pt>
                      <c:pt idx="2067">
                        <c:v>2.0670000000000002</c:v>
                      </c:pt>
                      <c:pt idx="2068">
                        <c:v>2.0680000000000001</c:v>
                      </c:pt>
                      <c:pt idx="2069">
                        <c:v>2.069</c:v>
                      </c:pt>
                      <c:pt idx="2070">
                        <c:v>2.0699999999999998</c:v>
                      </c:pt>
                      <c:pt idx="2071">
                        <c:v>2.0710000000000002</c:v>
                      </c:pt>
                      <c:pt idx="2072">
                        <c:v>2.0720000000000001</c:v>
                      </c:pt>
                      <c:pt idx="2073">
                        <c:v>2.073</c:v>
                      </c:pt>
                      <c:pt idx="2074">
                        <c:v>2.0739999999999998</c:v>
                      </c:pt>
                      <c:pt idx="2075">
                        <c:v>2.0750000000000002</c:v>
                      </c:pt>
                      <c:pt idx="2076">
                        <c:v>2.0760000000000001</c:v>
                      </c:pt>
                      <c:pt idx="2077">
                        <c:v>2.077</c:v>
                      </c:pt>
                      <c:pt idx="2078">
                        <c:v>2.0779999999999998</c:v>
                      </c:pt>
                      <c:pt idx="2079">
                        <c:v>2.0790000000000002</c:v>
                      </c:pt>
                      <c:pt idx="2080">
                        <c:v>2.08</c:v>
                      </c:pt>
                      <c:pt idx="2081">
                        <c:v>2.081</c:v>
                      </c:pt>
                      <c:pt idx="2082">
                        <c:v>2.0819999999999999</c:v>
                      </c:pt>
                      <c:pt idx="2083">
                        <c:v>2.0830000000000002</c:v>
                      </c:pt>
                      <c:pt idx="2084">
                        <c:v>2.0840000000000001</c:v>
                      </c:pt>
                      <c:pt idx="2085">
                        <c:v>2.085</c:v>
                      </c:pt>
                      <c:pt idx="2086">
                        <c:v>2.0859999999999999</c:v>
                      </c:pt>
                      <c:pt idx="2087">
                        <c:v>2.0870000000000002</c:v>
                      </c:pt>
                      <c:pt idx="2088">
                        <c:v>2.0880000000000001</c:v>
                      </c:pt>
                      <c:pt idx="2089">
                        <c:v>2.089</c:v>
                      </c:pt>
                      <c:pt idx="2090">
                        <c:v>2.09</c:v>
                      </c:pt>
                      <c:pt idx="2091">
                        <c:v>2.0910000000000002</c:v>
                      </c:pt>
                      <c:pt idx="2092">
                        <c:v>2.0920000000000001</c:v>
                      </c:pt>
                      <c:pt idx="2093">
                        <c:v>2.093</c:v>
                      </c:pt>
                      <c:pt idx="2094">
                        <c:v>2.0939999999999999</c:v>
                      </c:pt>
                      <c:pt idx="2095">
                        <c:v>2.0950000000000002</c:v>
                      </c:pt>
                      <c:pt idx="2096">
                        <c:v>2.0960000000000001</c:v>
                      </c:pt>
                      <c:pt idx="2097">
                        <c:v>2.097</c:v>
                      </c:pt>
                      <c:pt idx="2098">
                        <c:v>2.0979999999999999</c:v>
                      </c:pt>
                      <c:pt idx="2099">
                        <c:v>2.0990000000000002</c:v>
                      </c:pt>
                      <c:pt idx="2100">
                        <c:v>2.1</c:v>
                      </c:pt>
                      <c:pt idx="2101">
                        <c:v>2.101</c:v>
                      </c:pt>
                      <c:pt idx="2102">
                        <c:v>2.1019999999999999</c:v>
                      </c:pt>
                      <c:pt idx="2103">
                        <c:v>2.1030000000000002</c:v>
                      </c:pt>
                      <c:pt idx="2104">
                        <c:v>2.1040000000000001</c:v>
                      </c:pt>
                      <c:pt idx="2105">
                        <c:v>2.105</c:v>
                      </c:pt>
                      <c:pt idx="2106">
                        <c:v>2.1059999999999999</c:v>
                      </c:pt>
                      <c:pt idx="2107">
                        <c:v>2.1070000000000002</c:v>
                      </c:pt>
                      <c:pt idx="2108">
                        <c:v>2.1080000000000001</c:v>
                      </c:pt>
                      <c:pt idx="2109">
                        <c:v>2.109</c:v>
                      </c:pt>
                      <c:pt idx="2110">
                        <c:v>2.11</c:v>
                      </c:pt>
                      <c:pt idx="2111">
                        <c:v>2.1110000000000002</c:v>
                      </c:pt>
                      <c:pt idx="2112">
                        <c:v>2.1120000000000001</c:v>
                      </c:pt>
                      <c:pt idx="2113">
                        <c:v>2.113</c:v>
                      </c:pt>
                      <c:pt idx="2114">
                        <c:v>2.1139999999999999</c:v>
                      </c:pt>
                      <c:pt idx="2115">
                        <c:v>2.1150000000000002</c:v>
                      </c:pt>
                      <c:pt idx="2116">
                        <c:v>2.1160000000000001</c:v>
                      </c:pt>
                      <c:pt idx="2117">
                        <c:v>2.117</c:v>
                      </c:pt>
                      <c:pt idx="2118">
                        <c:v>2.1179999999999999</c:v>
                      </c:pt>
                      <c:pt idx="2119">
                        <c:v>2.1190000000000002</c:v>
                      </c:pt>
                      <c:pt idx="2120">
                        <c:v>2.12</c:v>
                      </c:pt>
                      <c:pt idx="2121">
                        <c:v>2.121</c:v>
                      </c:pt>
                      <c:pt idx="2122">
                        <c:v>2.1219999999999999</c:v>
                      </c:pt>
                      <c:pt idx="2123">
                        <c:v>2.1230000000000002</c:v>
                      </c:pt>
                      <c:pt idx="2124">
                        <c:v>2.1240000000000001</c:v>
                      </c:pt>
                      <c:pt idx="2125">
                        <c:v>2.125</c:v>
                      </c:pt>
                      <c:pt idx="2126">
                        <c:v>2.1259999999999999</c:v>
                      </c:pt>
                      <c:pt idx="2127">
                        <c:v>2.1269999999999998</c:v>
                      </c:pt>
                      <c:pt idx="2128">
                        <c:v>2.1280000000000001</c:v>
                      </c:pt>
                      <c:pt idx="2129">
                        <c:v>2.129</c:v>
                      </c:pt>
                      <c:pt idx="2130">
                        <c:v>2.13</c:v>
                      </c:pt>
                      <c:pt idx="2131">
                        <c:v>2.1309999999999998</c:v>
                      </c:pt>
                      <c:pt idx="2132">
                        <c:v>2.1320000000000001</c:v>
                      </c:pt>
                      <c:pt idx="2133">
                        <c:v>2.133</c:v>
                      </c:pt>
                      <c:pt idx="2134">
                        <c:v>2.1339999999999999</c:v>
                      </c:pt>
                      <c:pt idx="2135">
                        <c:v>2.1349999999999998</c:v>
                      </c:pt>
                      <c:pt idx="2136">
                        <c:v>2.1360000000000001</c:v>
                      </c:pt>
                      <c:pt idx="2137">
                        <c:v>2.137</c:v>
                      </c:pt>
                      <c:pt idx="2138">
                        <c:v>2.1379999999999999</c:v>
                      </c:pt>
                      <c:pt idx="2139">
                        <c:v>2.1389999999999998</c:v>
                      </c:pt>
                      <c:pt idx="2140">
                        <c:v>2.14</c:v>
                      </c:pt>
                      <c:pt idx="2141">
                        <c:v>2.141</c:v>
                      </c:pt>
                      <c:pt idx="2142">
                        <c:v>2.1419999999999999</c:v>
                      </c:pt>
                      <c:pt idx="2143">
                        <c:v>2.1429999999999998</c:v>
                      </c:pt>
                      <c:pt idx="2144">
                        <c:v>2.1440000000000001</c:v>
                      </c:pt>
                      <c:pt idx="2145">
                        <c:v>2.145</c:v>
                      </c:pt>
                      <c:pt idx="2146">
                        <c:v>2.1459999999999999</c:v>
                      </c:pt>
                      <c:pt idx="2147">
                        <c:v>2.1469999999999998</c:v>
                      </c:pt>
                      <c:pt idx="2148">
                        <c:v>2.1480000000000001</c:v>
                      </c:pt>
                      <c:pt idx="2149">
                        <c:v>2.149</c:v>
                      </c:pt>
                      <c:pt idx="2150">
                        <c:v>2.15</c:v>
                      </c:pt>
                      <c:pt idx="2151">
                        <c:v>2.1509999999999998</c:v>
                      </c:pt>
                      <c:pt idx="2152">
                        <c:v>2.1520000000000001</c:v>
                      </c:pt>
                      <c:pt idx="2153">
                        <c:v>2.153</c:v>
                      </c:pt>
                      <c:pt idx="2154">
                        <c:v>2.1539999999999999</c:v>
                      </c:pt>
                      <c:pt idx="2155">
                        <c:v>2.1549999999999998</c:v>
                      </c:pt>
                      <c:pt idx="2156">
                        <c:v>2.1560000000000001</c:v>
                      </c:pt>
                      <c:pt idx="2157">
                        <c:v>2.157</c:v>
                      </c:pt>
                      <c:pt idx="2158">
                        <c:v>2.1579999999999999</c:v>
                      </c:pt>
                      <c:pt idx="2159">
                        <c:v>2.1589999999999998</c:v>
                      </c:pt>
                      <c:pt idx="2160">
                        <c:v>2.16</c:v>
                      </c:pt>
                      <c:pt idx="2161">
                        <c:v>2.161</c:v>
                      </c:pt>
                      <c:pt idx="2162">
                        <c:v>2.1619999999999999</c:v>
                      </c:pt>
                      <c:pt idx="2163">
                        <c:v>2.1629999999999998</c:v>
                      </c:pt>
                      <c:pt idx="2164">
                        <c:v>2.1640000000000001</c:v>
                      </c:pt>
                      <c:pt idx="2165">
                        <c:v>2.165</c:v>
                      </c:pt>
                      <c:pt idx="2166">
                        <c:v>2.1659999999999999</c:v>
                      </c:pt>
                      <c:pt idx="2167">
                        <c:v>2.1669999999999998</c:v>
                      </c:pt>
                      <c:pt idx="2168">
                        <c:v>2.1680000000000001</c:v>
                      </c:pt>
                      <c:pt idx="2169">
                        <c:v>2.169</c:v>
                      </c:pt>
                      <c:pt idx="2170">
                        <c:v>2.17</c:v>
                      </c:pt>
                      <c:pt idx="2171">
                        <c:v>2.1709999999999998</c:v>
                      </c:pt>
                      <c:pt idx="2172">
                        <c:v>2.1720000000000002</c:v>
                      </c:pt>
                      <c:pt idx="2173">
                        <c:v>2.173</c:v>
                      </c:pt>
                      <c:pt idx="2174">
                        <c:v>2.1739999999999999</c:v>
                      </c:pt>
                      <c:pt idx="2175">
                        <c:v>2.1749999999999998</c:v>
                      </c:pt>
                      <c:pt idx="2176">
                        <c:v>2.1760000000000002</c:v>
                      </c:pt>
                      <c:pt idx="2177">
                        <c:v>2.177</c:v>
                      </c:pt>
                      <c:pt idx="2178">
                        <c:v>2.1779999999999999</c:v>
                      </c:pt>
                      <c:pt idx="2179">
                        <c:v>2.1789999999999998</c:v>
                      </c:pt>
                      <c:pt idx="2180">
                        <c:v>2.1800000000000002</c:v>
                      </c:pt>
                      <c:pt idx="2181">
                        <c:v>2.181</c:v>
                      </c:pt>
                      <c:pt idx="2182">
                        <c:v>2.1819999999999999</c:v>
                      </c:pt>
                      <c:pt idx="2183">
                        <c:v>2.1829999999999998</c:v>
                      </c:pt>
                      <c:pt idx="2184">
                        <c:v>2.1840000000000002</c:v>
                      </c:pt>
                      <c:pt idx="2185">
                        <c:v>2.1850000000000001</c:v>
                      </c:pt>
                      <c:pt idx="2186">
                        <c:v>2.1859999999999999</c:v>
                      </c:pt>
                      <c:pt idx="2187">
                        <c:v>2.1869999999999998</c:v>
                      </c:pt>
                      <c:pt idx="2188">
                        <c:v>2.1880000000000002</c:v>
                      </c:pt>
                      <c:pt idx="2189">
                        <c:v>2.1890000000000001</c:v>
                      </c:pt>
                      <c:pt idx="2190">
                        <c:v>2.19</c:v>
                      </c:pt>
                      <c:pt idx="2191">
                        <c:v>2.1909999999999998</c:v>
                      </c:pt>
                      <c:pt idx="2192">
                        <c:v>2.1920000000000002</c:v>
                      </c:pt>
                      <c:pt idx="2193">
                        <c:v>2.1930000000000001</c:v>
                      </c:pt>
                      <c:pt idx="2194">
                        <c:v>2.194</c:v>
                      </c:pt>
                      <c:pt idx="2195">
                        <c:v>2.1949999999999998</c:v>
                      </c:pt>
                      <c:pt idx="2196">
                        <c:v>2.1960000000000002</c:v>
                      </c:pt>
                      <c:pt idx="2197">
                        <c:v>2.1970000000000001</c:v>
                      </c:pt>
                      <c:pt idx="2198">
                        <c:v>2.198</c:v>
                      </c:pt>
                      <c:pt idx="2199">
                        <c:v>2.1989999999999998</c:v>
                      </c:pt>
                      <c:pt idx="2200">
                        <c:v>2.2000000000000002</c:v>
                      </c:pt>
                      <c:pt idx="2201">
                        <c:v>2.2010000000000001</c:v>
                      </c:pt>
                      <c:pt idx="2202">
                        <c:v>2.202</c:v>
                      </c:pt>
                      <c:pt idx="2203">
                        <c:v>2.2029999999999998</c:v>
                      </c:pt>
                      <c:pt idx="2204">
                        <c:v>2.2040000000000002</c:v>
                      </c:pt>
                      <c:pt idx="2205">
                        <c:v>2.2050000000000001</c:v>
                      </c:pt>
                      <c:pt idx="2206">
                        <c:v>2.206</c:v>
                      </c:pt>
                      <c:pt idx="2207">
                        <c:v>2.2069999999999999</c:v>
                      </c:pt>
                      <c:pt idx="2208">
                        <c:v>2.2080000000000002</c:v>
                      </c:pt>
                      <c:pt idx="2209">
                        <c:v>2.2090000000000001</c:v>
                      </c:pt>
                      <c:pt idx="2210">
                        <c:v>2.21</c:v>
                      </c:pt>
                      <c:pt idx="2211">
                        <c:v>2.2109999999999999</c:v>
                      </c:pt>
                      <c:pt idx="2212">
                        <c:v>2.2120000000000002</c:v>
                      </c:pt>
                      <c:pt idx="2213">
                        <c:v>2.2130000000000001</c:v>
                      </c:pt>
                      <c:pt idx="2214">
                        <c:v>2.214</c:v>
                      </c:pt>
                      <c:pt idx="2215">
                        <c:v>2.2149999999999999</c:v>
                      </c:pt>
                      <c:pt idx="2216">
                        <c:v>2.2160000000000002</c:v>
                      </c:pt>
                      <c:pt idx="2217">
                        <c:v>2.2170000000000001</c:v>
                      </c:pt>
                      <c:pt idx="2218">
                        <c:v>2.218</c:v>
                      </c:pt>
                      <c:pt idx="2219">
                        <c:v>2.2189999999999999</c:v>
                      </c:pt>
                      <c:pt idx="2220">
                        <c:v>2.2200000000000002</c:v>
                      </c:pt>
                      <c:pt idx="2221">
                        <c:v>2.2210000000000001</c:v>
                      </c:pt>
                      <c:pt idx="2222">
                        <c:v>2.222</c:v>
                      </c:pt>
                      <c:pt idx="2223">
                        <c:v>2.2229999999999999</c:v>
                      </c:pt>
                      <c:pt idx="2224">
                        <c:v>2.2240000000000002</c:v>
                      </c:pt>
                      <c:pt idx="2225">
                        <c:v>2.2250000000000001</c:v>
                      </c:pt>
                      <c:pt idx="2226">
                        <c:v>2.226</c:v>
                      </c:pt>
                      <c:pt idx="2227">
                        <c:v>2.2269999999999999</c:v>
                      </c:pt>
                      <c:pt idx="2228">
                        <c:v>2.2280000000000002</c:v>
                      </c:pt>
                      <c:pt idx="2229">
                        <c:v>2.2290000000000001</c:v>
                      </c:pt>
                      <c:pt idx="2230">
                        <c:v>2.23</c:v>
                      </c:pt>
                      <c:pt idx="2231">
                        <c:v>2.2309999999999999</c:v>
                      </c:pt>
                      <c:pt idx="2232">
                        <c:v>2.2320000000000002</c:v>
                      </c:pt>
                      <c:pt idx="2233">
                        <c:v>2.2330000000000001</c:v>
                      </c:pt>
                      <c:pt idx="2234">
                        <c:v>2.234</c:v>
                      </c:pt>
                      <c:pt idx="2235">
                        <c:v>2.2349999999999999</c:v>
                      </c:pt>
                      <c:pt idx="2236">
                        <c:v>2.2360000000000002</c:v>
                      </c:pt>
                      <c:pt idx="2237">
                        <c:v>2.2370000000000001</c:v>
                      </c:pt>
                      <c:pt idx="2238">
                        <c:v>2.238</c:v>
                      </c:pt>
                      <c:pt idx="2239">
                        <c:v>2.2389999999999999</c:v>
                      </c:pt>
                      <c:pt idx="2240">
                        <c:v>2.2400000000000002</c:v>
                      </c:pt>
                      <c:pt idx="2241">
                        <c:v>2.2410000000000001</c:v>
                      </c:pt>
                      <c:pt idx="2242">
                        <c:v>2.242</c:v>
                      </c:pt>
                      <c:pt idx="2243">
                        <c:v>2.2429999999999999</c:v>
                      </c:pt>
                      <c:pt idx="2244">
                        <c:v>2.2440000000000002</c:v>
                      </c:pt>
                      <c:pt idx="2245">
                        <c:v>2.2450000000000001</c:v>
                      </c:pt>
                      <c:pt idx="2246">
                        <c:v>2.246</c:v>
                      </c:pt>
                      <c:pt idx="2247">
                        <c:v>2.2469999999999999</c:v>
                      </c:pt>
                      <c:pt idx="2248">
                        <c:v>2.2480000000000002</c:v>
                      </c:pt>
                      <c:pt idx="2249">
                        <c:v>2.2490000000000001</c:v>
                      </c:pt>
                      <c:pt idx="2250">
                        <c:v>2.25</c:v>
                      </c:pt>
                      <c:pt idx="2251">
                        <c:v>2.2509999999999999</c:v>
                      </c:pt>
                      <c:pt idx="2252">
                        <c:v>2.2519999999999998</c:v>
                      </c:pt>
                      <c:pt idx="2253">
                        <c:v>2.2530000000000001</c:v>
                      </c:pt>
                      <c:pt idx="2254">
                        <c:v>2.254</c:v>
                      </c:pt>
                      <c:pt idx="2255">
                        <c:v>2.2549999999999999</c:v>
                      </c:pt>
                      <c:pt idx="2256">
                        <c:v>2.2559999999999998</c:v>
                      </c:pt>
                      <c:pt idx="2257">
                        <c:v>2.2570000000000001</c:v>
                      </c:pt>
                      <c:pt idx="2258">
                        <c:v>2.258</c:v>
                      </c:pt>
                      <c:pt idx="2259">
                        <c:v>2.2589999999999999</c:v>
                      </c:pt>
                      <c:pt idx="2260">
                        <c:v>2.2599999999999998</c:v>
                      </c:pt>
                      <c:pt idx="2261">
                        <c:v>2.2610000000000001</c:v>
                      </c:pt>
                      <c:pt idx="2262">
                        <c:v>2.262</c:v>
                      </c:pt>
                      <c:pt idx="2263">
                        <c:v>2.2629999999999999</c:v>
                      </c:pt>
                      <c:pt idx="2264">
                        <c:v>2.2639999999999998</c:v>
                      </c:pt>
                      <c:pt idx="2265">
                        <c:v>2.2650000000000001</c:v>
                      </c:pt>
                      <c:pt idx="2266">
                        <c:v>2.266</c:v>
                      </c:pt>
                      <c:pt idx="2267">
                        <c:v>2.2669999999999999</c:v>
                      </c:pt>
                      <c:pt idx="2268">
                        <c:v>2.2679999999999998</c:v>
                      </c:pt>
                      <c:pt idx="2269">
                        <c:v>2.2690000000000001</c:v>
                      </c:pt>
                      <c:pt idx="2270">
                        <c:v>2.27</c:v>
                      </c:pt>
                      <c:pt idx="2271">
                        <c:v>2.2709999999999999</c:v>
                      </c:pt>
                      <c:pt idx="2272">
                        <c:v>2.2719999999999998</c:v>
                      </c:pt>
                      <c:pt idx="2273">
                        <c:v>2.2730000000000001</c:v>
                      </c:pt>
                      <c:pt idx="2274">
                        <c:v>2.274</c:v>
                      </c:pt>
                      <c:pt idx="2275">
                        <c:v>2.2749999999999999</c:v>
                      </c:pt>
                      <c:pt idx="2276">
                        <c:v>2.2759999999999998</c:v>
                      </c:pt>
                      <c:pt idx="2277">
                        <c:v>2.2770000000000001</c:v>
                      </c:pt>
                      <c:pt idx="2278">
                        <c:v>2.278</c:v>
                      </c:pt>
                      <c:pt idx="2279">
                        <c:v>2.2789999999999999</c:v>
                      </c:pt>
                      <c:pt idx="2280">
                        <c:v>2.2799999999999998</c:v>
                      </c:pt>
                      <c:pt idx="2281">
                        <c:v>2.2810000000000001</c:v>
                      </c:pt>
                      <c:pt idx="2282">
                        <c:v>2.282</c:v>
                      </c:pt>
                      <c:pt idx="2283">
                        <c:v>2.2829999999999999</c:v>
                      </c:pt>
                      <c:pt idx="2284">
                        <c:v>2.2839999999999998</c:v>
                      </c:pt>
                      <c:pt idx="2285">
                        <c:v>2.2850000000000001</c:v>
                      </c:pt>
                      <c:pt idx="2286">
                        <c:v>2.286</c:v>
                      </c:pt>
                      <c:pt idx="2287">
                        <c:v>2.2869999999999999</c:v>
                      </c:pt>
                      <c:pt idx="2288">
                        <c:v>2.2879999999999998</c:v>
                      </c:pt>
                      <c:pt idx="2289">
                        <c:v>2.2890000000000001</c:v>
                      </c:pt>
                      <c:pt idx="2290">
                        <c:v>2.29</c:v>
                      </c:pt>
                      <c:pt idx="2291">
                        <c:v>2.2909999999999999</c:v>
                      </c:pt>
                      <c:pt idx="2292">
                        <c:v>2.2919999999999998</c:v>
                      </c:pt>
                      <c:pt idx="2293">
                        <c:v>2.2930000000000001</c:v>
                      </c:pt>
                      <c:pt idx="2294">
                        <c:v>2.294</c:v>
                      </c:pt>
                      <c:pt idx="2295">
                        <c:v>2.2949999999999999</c:v>
                      </c:pt>
                      <c:pt idx="2296">
                        <c:v>2.2959999999999998</c:v>
                      </c:pt>
                      <c:pt idx="2297">
                        <c:v>2.2970000000000002</c:v>
                      </c:pt>
                      <c:pt idx="2298">
                        <c:v>2.298</c:v>
                      </c:pt>
                      <c:pt idx="2299">
                        <c:v>2.2989999999999999</c:v>
                      </c:pt>
                      <c:pt idx="2300">
                        <c:v>2.2999999999999998</c:v>
                      </c:pt>
                      <c:pt idx="2301">
                        <c:v>2.3010000000000002</c:v>
                      </c:pt>
                      <c:pt idx="2302">
                        <c:v>2.302</c:v>
                      </c:pt>
                      <c:pt idx="2303">
                        <c:v>2.3029999999999999</c:v>
                      </c:pt>
                      <c:pt idx="2304">
                        <c:v>2.3039999999999998</c:v>
                      </c:pt>
                      <c:pt idx="2305">
                        <c:v>2.3050000000000002</c:v>
                      </c:pt>
                      <c:pt idx="2306">
                        <c:v>2.306</c:v>
                      </c:pt>
                      <c:pt idx="2307">
                        <c:v>2.3069999999999999</c:v>
                      </c:pt>
                      <c:pt idx="2308">
                        <c:v>2.3079999999999998</c:v>
                      </c:pt>
                      <c:pt idx="2309">
                        <c:v>2.3090000000000002</c:v>
                      </c:pt>
                      <c:pt idx="2310">
                        <c:v>2.31</c:v>
                      </c:pt>
                      <c:pt idx="2311">
                        <c:v>2.3109999999999999</c:v>
                      </c:pt>
                      <c:pt idx="2312">
                        <c:v>2.3119999999999998</c:v>
                      </c:pt>
                      <c:pt idx="2313">
                        <c:v>2.3130000000000002</c:v>
                      </c:pt>
                      <c:pt idx="2314">
                        <c:v>2.3140000000000001</c:v>
                      </c:pt>
                      <c:pt idx="2315">
                        <c:v>2.3149999999999999</c:v>
                      </c:pt>
                      <c:pt idx="2316">
                        <c:v>2.3159999999999998</c:v>
                      </c:pt>
                      <c:pt idx="2317">
                        <c:v>2.3170000000000002</c:v>
                      </c:pt>
                      <c:pt idx="2318">
                        <c:v>2.3180000000000001</c:v>
                      </c:pt>
                      <c:pt idx="2319">
                        <c:v>2.319</c:v>
                      </c:pt>
                      <c:pt idx="2320">
                        <c:v>2.3199999999999998</c:v>
                      </c:pt>
                      <c:pt idx="2321">
                        <c:v>2.3210000000000002</c:v>
                      </c:pt>
                      <c:pt idx="2322">
                        <c:v>2.3220000000000001</c:v>
                      </c:pt>
                      <c:pt idx="2323">
                        <c:v>2.323</c:v>
                      </c:pt>
                      <c:pt idx="2324">
                        <c:v>2.3239999999999998</c:v>
                      </c:pt>
                      <c:pt idx="2325">
                        <c:v>2.3250000000000002</c:v>
                      </c:pt>
                      <c:pt idx="2326">
                        <c:v>2.3260000000000001</c:v>
                      </c:pt>
                      <c:pt idx="2327">
                        <c:v>2.327</c:v>
                      </c:pt>
                      <c:pt idx="2328">
                        <c:v>2.3279999999999998</c:v>
                      </c:pt>
                      <c:pt idx="2329">
                        <c:v>2.3290000000000002</c:v>
                      </c:pt>
                      <c:pt idx="2330">
                        <c:v>2.33</c:v>
                      </c:pt>
                      <c:pt idx="2331">
                        <c:v>2.331</c:v>
                      </c:pt>
                      <c:pt idx="2332">
                        <c:v>2.3319999999999999</c:v>
                      </c:pt>
                      <c:pt idx="2333">
                        <c:v>2.3330000000000002</c:v>
                      </c:pt>
                      <c:pt idx="2334">
                        <c:v>2.3340000000000001</c:v>
                      </c:pt>
                      <c:pt idx="2335">
                        <c:v>2.335</c:v>
                      </c:pt>
                      <c:pt idx="2336">
                        <c:v>2.3359999999999999</c:v>
                      </c:pt>
                      <c:pt idx="2337">
                        <c:v>2.3370000000000002</c:v>
                      </c:pt>
                      <c:pt idx="2338">
                        <c:v>2.3380000000000001</c:v>
                      </c:pt>
                      <c:pt idx="2339">
                        <c:v>2.339</c:v>
                      </c:pt>
                      <c:pt idx="2340">
                        <c:v>2.34</c:v>
                      </c:pt>
                      <c:pt idx="2341">
                        <c:v>2.3410000000000002</c:v>
                      </c:pt>
                      <c:pt idx="2342">
                        <c:v>2.3420000000000001</c:v>
                      </c:pt>
                      <c:pt idx="2343">
                        <c:v>2.343</c:v>
                      </c:pt>
                      <c:pt idx="2344">
                        <c:v>2.3439999999999999</c:v>
                      </c:pt>
                      <c:pt idx="2345">
                        <c:v>2.3450000000000002</c:v>
                      </c:pt>
                      <c:pt idx="2346">
                        <c:v>2.3460000000000001</c:v>
                      </c:pt>
                      <c:pt idx="2347">
                        <c:v>2.347</c:v>
                      </c:pt>
                      <c:pt idx="2348">
                        <c:v>2.3479999999999999</c:v>
                      </c:pt>
                      <c:pt idx="2349">
                        <c:v>2.3490000000000002</c:v>
                      </c:pt>
                      <c:pt idx="2350">
                        <c:v>2.35</c:v>
                      </c:pt>
                      <c:pt idx="2351">
                        <c:v>2.351</c:v>
                      </c:pt>
                      <c:pt idx="2352">
                        <c:v>2.3519999999999999</c:v>
                      </c:pt>
                      <c:pt idx="2353">
                        <c:v>2.3530000000000002</c:v>
                      </c:pt>
                      <c:pt idx="2354">
                        <c:v>2.3540000000000001</c:v>
                      </c:pt>
                      <c:pt idx="2355">
                        <c:v>2.355</c:v>
                      </c:pt>
                      <c:pt idx="2356">
                        <c:v>2.3559999999999999</c:v>
                      </c:pt>
                      <c:pt idx="2357">
                        <c:v>2.3570000000000002</c:v>
                      </c:pt>
                      <c:pt idx="2358">
                        <c:v>2.3580000000000001</c:v>
                      </c:pt>
                      <c:pt idx="2359">
                        <c:v>2.359</c:v>
                      </c:pt>
                      <c:pt idx="2360">
                        <c:v>2.36</c:v>
                      </c:pt>
                      <c:pt idx="2361">
                        <c:v>2.3610000000000002</c:v>
                      </c:pt>
                      <c:pt idx="2362">
                        <c:v>2.3620000000000001</c:v>
                      </c:pt>
                      <c:pt idx="2363">
                        <c:v>2.363</c:v>
                      </c:pt>
                      <c:pt idx="2364">
                        <c:v>2.3639999999999999</c:v>
                      </c:pt>
                      <c:pt idx="2365">
                        <c:v>2.3650000000000002</c:v>
                      </c:pt>
                      <c:pt idx="2366">
                        <c:v>2.3660000000000001</c:v>
                      </c:pt>
                      <c:pt idx="2367">
                        <c:v>2.367</c:v>
                      </c:pt>
                      <c:pt idx="2368">
                        <c:v>2.3679999999999999</c:v>
                      </c:pt>
                      <c:pt idx="2369">
                        <c:v>2.3690000000000002</c:v>
                      </c:pt>
                      <c:pt idx="2370">
                        <c:v>2.37</c:v>
                      </c:pt>
                      <c:pt idx="2371">
                        <c:v>2.371</c:v>
                      </c:pt>
                      <c:pt idx="2372">
                        <c:v>2.3719999999999999</c:v>
                      </c:pt>
                      <c:pt idx="2373">
                        <c:v>2.3730000000000002</c:v>
                      </c:pt>
                      <c:pt idx="2374">
                        <c:v>2.3740000000000001</c:v>
                      </c:pt>
                      <c:pt idx="2375">
                        <c:v>2.375</c:v>
                      </c:pt>
                      <c:pt idx="2376">
                        <c:v>2.3759999999999999</c:v>
                      </c:pt>
                      <c:pt idx="2377">
                        <c:v>2.3769999999999998</c:v>
                      </c:pt>
                      <c:pt idx="2378">
                        <c:v>2.3780000000000001</c:v>
                      </c:pt>
                      <c:pt idx="2379">
                        <c:v>2.379</c:v>
                      </c:pt>
                      <c:pt idx="2380">
                        <c:v>2.38</c:v>
                      </c:pt>
                      <c:pt idx="2381">
                        <c:v>2.3809999999999998</c:v>
                      </c:pt>
                      <c:pt idx="2382">
                        <c:v>2.3820000000000001</c:v>
                      </c:pt>
                      <c:pt idx="2383">
                        <c:v>2.383</c:v>
                      </c:pt>
                      <c:pt idx="2384">
                        <c:v>2.3839999999999999</c:v>
                      </c:pt>
                      <c:pt idx="2385">
                        <c:v>2.3849999999999998</c:v>
                      </c:pt>
                      <c:pt idx="2386">
                        <c:v>2.3860000000000001</c:v>
                      </c:pt>
                      <c:pt idx="2387">
                        <c:v>2.387</c:v>
                      </c:pt>
                      <c:pt idx="2388">
                        <c:v>2.3879999999999999</c:v>
                      </c:pt>
                      <c:pt idx="2389">
                        <c:v>2.3889999999999998</c:v>
                      </c:pt>
                      <c:pt idx="2390">
                        <c:v>2.39</c:v>
                      </c:pt>
                      <c:pt idx="2391">
                        <c:v>2.391</c:v>
                      </c:pt>
                      <c:pt idx="2392">
                        <c:v>2.3919999999999999</c:v>
                      </c:pt>
                      <c:pt idx="2393">
                        <c:v>2.3929999999999998</c:v>
                      </c:pt>
                      <c:pt idx="2394">
                        <c:v>2.3940000000000001</c:v>
                      </c:pt>
                      <c:pt idx="2395">
                        <c:v>2.395</c:v>
                      </c:pt>
                      <c:pt idx="2396">
                        <c:v>2.3959999999999999</c:v>
                      </c:pt>
                      <c:pt idx="2397">
                        <c:v>2.3969999999999998</c:v>
                      </c:pt>
                      <c:pt idx="2398">
                        <c:v>2.3980000000000001</c:v>
                      </c:pt>
                      <c:pt idx="2399">
                        <c:v>2.399</c:v>
                      </c:pt>
                      <c:pt idx="2400">
                        <c:v>2.4</c:v>
                      </c:pt>
                      <c:pt idx="2401">
                        <c:v>2.4009999999999998</c:v>
                      </c:pt>
                      <c:pt idx="2402">
                        <c:v>2.4020000000000001</c:v>
                      </c:pt>
                      <c:pt idx="2403">
                        <c:v>2.403</c:v>
                      </c:pt>
                      <c:pt idx="2404">
                        <c:v>2.4039999999999999</c:v>
                      </c:pt>
                      <c:pt idx="2405">
                        <c:v>2.4049999999999998</c:v>
                      </c:pt>
                      <c:pt idx="2406">
                        <c:v>2.4060000000000001</c:v>
                      </c:pt>
                      <c:pt idx="2407">
                        <c:v>2.407</c:v>
                      </c:pt>
                      <c:pt idx="2408">
                        <c:v>2.4079999999999999</c:v>
                      </c:pt>
                      <c:pt idx="2409">
                        <c:v>2.4089999999999998</c:v>
                      </c:pt>
                      <c:pt idx="2410">
                        <c:v>2.41</c:v>
                      </c:pt>
                      <c:pt idx="2411">
                        <c:v>2.411</c:v>
                      </c:pt>
                      <c:pt idx="2412">
                        <c:v>2.4119999999999999</c:v>
                      </c:pt>
                      <c:pt idx="2413">
                        <c:v>2.4129999999999998</c:v>
                      </c:pt>
                      <c:pt idx="2414">
                        <c:v>2.4140000000000001</c:v>
                      </c:pt>
                      <c:pt idx="2415">
                        <c:v>2.415</c:v>
                      </c:pt>
                      <c:pt idx="2416">
                        <c:v>2.4159999999999999</c:v>
                      </c:pt>
                      <c:pt idx="2417">
                        <c:v>2.4169999999999998</c:v>
                      </c:pt>
                      <c:pt idx="2418">
                        <c:v>2.4180000000000001</c:v>
                      </c:pt>
                      <c:pt idx="2419">
                        <c:v>2.419</c:v>
                      </c:pt>
                      <c:pt idx="2420">
                        <c:v>2.42</c:v>
                      </c:pt>
                      <c:pt idx="2421">
                        <c:v>2.4209999999999998</c:v>
                      </c:pt>
                      <c:pt idx="2422">
                        <c:v>2.4220000000000002</c:v>
                      </c:pt>
                      <c:pt idx="2423">
                        <c:v>2.423</c:v>
                      </c:pt>
                      <c:pt idx="2424">
                        <c:v>2.4239999999999999</c:v>
                      </c:pt>
                      <c:pt idx="2425">
                        <c:v>2.4249999999999998</c:v>
                      </c:pt>
                      <c:pt idx="2426">
                        <c:v>2.4260000000000002</c:v>
                      </c:pt>
                      <c:pt idx="2427">
                        <c:v>2.427</c:v>
                      </c:pt>
                      <c:pt idx="2428">
                        <c:v>2.4279999999999999</c:v>
                      </c:pt>
                      <c:pt idx="2429">
                        <c:v>2.4289999999999998</c:v>
                      </c:pt>
                      <c:pt idx="2430">
                        <c:v>2.4300000000000002</c:v>
                      </c:pt>
                      <c:pt idx="2431">
                        <c:v>2.431</c:v>
                      </c:pt>
                      <c:pt idx="2432">
                        <c:v>2.4319999999999999</c:v>
                      </c:pt>
                      <c:pt idx="2433">
                        <c:v>2.4329999999999998</c:v>
                      </c:pt>
                      <c:pt idx="2434">
                        <c:v>2.4340000000000002</c:v>
                      </c:pt>
                      <c:pt idx="2435">
                        <c:v>2.4350000000000001</c:v>
                      </c:pt>
                      <c:pt idx="2436">
                        <c:v>2.4359999999999999</c:v>
                      </c:pt>
                      <c:pt idx="2437">
                        <c:v>2.4369999999999998</c:v>
                      </c:pt>
                      <c:pt idx="2438">
                        <c:v>2.4380000000000002</c:v>
                      </c:pt>
                      <c:pt idx="2439">
                        <c:v>2.4390000000000001</c:v>
                      </c:pt>
                      <c:pt idx="2440">
                        <c:v>2.44</c:v>
                      </c:pt>
                      <c:pt idx="2441">
                        <c:v>2.4409999999999998</c:v>
                      </c:pt>
                      <c:pt idx="2442">
                        <c:v>2.4420000000000002</c:v>
                      </c:pt>
                      <c:pt idx="2443">
                        <c:v>2.4430000000000001</c:v>
                      </c:pt>
                      <c:pt idx="2444">
                        <c:v>2.444</c:v>
                      </c:pt>
                      <c:pt idx="2445">
                        <c:v>2.4449999999999998</c:v>
                      </c:pt>
                      <c:pt idx="2446">
                        <c:v>2.4460000000000002</c:v>
                      </c:pt>
                      <c:pt idx="2447">
                        <c:v>2.4470000000000001</c:v>
                      </c:pt>
                      <c:pt idx="2448">
                        <c:v>2.448</c:v>
                      </c:pt>
                      <c:pt idx="2449">
                        <c:v>2.4489999999999998</c:v>
                      </c:pt>
                      <c:pt idx="2450">
                        <c:v>2.4500000000000002</c:v>
                      </c:pt>
                      <c:pt idx="2451">
                        <c:v>2.4510000000000001</c:v>
                      </c:pt>
                      <c:pt idx="2452">
                        <c:v>2.452</c:v>
                      </c:pt>
                      <c:pt idx="2453">
                        <c:v>2.4529999999999998</c:v>
                      </c:pt>
                      <c:pt idx="2454">
                        <c:v>2.4540000000000002</c:v>
                      </c:pt>
                      <c:pt idx="2455">
                        <c:v>2.4550000000000001</c:v>
                      </c:pt>
                      <c:pt idx="2456">
                        <c:v>2.456</c:v>
                      </c:pt>
                      <c:pt idx="2457">
                        <c:v>2.4569999999999999</c:v>
                      </c:pt>
                      <c:pt idx="2458">
                        <c:v>2.4580000000000002</c:v>
                      </c:pt>
                      <c:pt idx="2459">
                        <c:v>2.4590000000000001</c:v>
                      </c:pt>
                      <c:pt idx="2460">
                        <c:v>2.46</c:v>
                      </c:pt>
                      <c:pt idx="2461">
                        <c:v>2.4609999999999999</c:v>
                      </c:pt>
                      <c:pt idx="2462">
                        <c:v>2.4620000000000002</c:v>
                      </c:pt>
                      <c:pt idx="2463">
                        <c:v>2.4630000000000001</c:v>
                      </c:pt>
                      <c:pt idx="2464">
                        <c:v>2.464</c:v>
                      </c:pt>
                      <c:pt idx="2465">
                        <c:v>2.4649999999999999</c:v>
                      </c:pt>
                      <c:pt idx="2466">
                        <c:v>2.4660000000000002</c:v>
                      </c:pt>
                      <c:pt idx="2467">
                        <c:v>2.4670000000000001</c:v>
                      </c:pt>
                      <c:pt idx="2468">
                        <c:v>2.468</c:v>
                      </c:pt>
                      <c:pt idx="2469">
                        <c:v>2.4689999999999999</c:v>
                      </c:pt>
                      <c:pt idx="2470">
                        <c:v>2.4700000000000002</c:v>
                      </c:pt>
                      <c:pt idx="2471">
                        <c:v>2.4710000000000001</c:v>
                      </c:pt>
                      <c:pt idx="2472">
                        <c:v>2.472</c:v>
                      </c:pt>
                      <c:pt idx="2473">
                        <c:v>2.4729999999999999</c:v>
                      </c:pt>
                      <c:pt idx="2474">
                        <c:v>2.4740000000000002</c:v>
                      </c:pt>
                      <c:pt idx="2475">
                        <c:v>2.4750000000000001</c:v>
                      </c:pt>
                      <c:pt idx="2476">
                        <c:v>2.476</c:v>
                      </c:pt>
                      <c:pt idx="2477">
                        <c:v>2.4769999999999999</c:v>
                      </c:pt>
                      <c:pt idx="2478">
                        <c:v>2.4780000000000002</c:v>
                      </c:pt>
                      <c:pt idx="2479">
                        <c:v>2.4790000000000001</c:v>
                      </c:pt>
                      <c:pt idx="2480">
                        <c:v>2.48</c:v>
                      </c:pt>
                      <c:pt idx="2481">
                        <c:v>2.4809999999999999</c:v>
                      </c:pt>
                      <c:pt idx="2482">
                        <c:v>2.4820000000000002</c:v>
                      </c:pt>
                      <c:pt idx="2483">
                        <c:v>2.4830000000000001</c:v>
                      </c:pt>
                      <c:pt idx="2484">
                        <c:v>2.484</c:v>
                      </c:pt>
                      <c:pt idx="2485">
                        <c:v>2.4849999999999999</c:v>
                      </c:pt>
                      <c:pt idx="2486">
                        <c:v>2.4860000000000002</c:v>
                      </c:pt>
                      <c:pt idx="2487">
                        <c:v>2.4870000000000001</c:v>
                      </c:pt>
                      <c:pt idx="2488">
                        <c:v>2.488</c:v>
                      </c:pt>
                      <c:pt idx="2489">
                        <c:v>2.4889999999999999</c:v>
                      </c:pt>
                      <c:pt idx="2490">
                        <c:v>2.4900000000000002</c:v>
                      </c:pt>
                      <c:pt idx="2491">
                        <c:v>2.4910000000000001</c:v>
                      </c:pt>
                      <c:pt idx="2492">
                        <c:v>2.492</c:v>
                      </c:pt>
                      <c:pt idx="2493">
                        <c:v>2.4929999999999999</c:v>
                      </c:pt>
                      <c:pt idx="2494">
                        <c:v>2.4940000000000002</c:v>
                      </c:pt>
                      <c:pt idx="2495">
                        <c:v>2.4950000000000001</c:v>
                      </c:pt>
                      <c:pt idx="2496">
                        <c:v>2.496</c:v>
                      </c:pt>
                      <c:pt idx="2497">
                        <c:v>2.4969999999999999</c:v>
                      </c:pt>
                      <c:pt idx="2498">
                        <c:v>2.4980000000000002</c:v>
                      </c:pt>
                      <c:pt idx="2499">
                        <c:v>2.4990000000000001</c:v>
                      </c:pt>
                      <c:pt idx="2500">
                        <c:v>2.5</c:v>
                      </c:pt>
                      <c:pt idx="2501">
                        <c:v>2.5009999999999999</c:v>
                      </c:pt>
                      <c:pt idx="2502">
                        <c:v>2.5019999999999998</c:v>
                      </c:pt>
                      <c:pt idx="2503">
                        <c:v>2.5030000000000001</c:v>
                      </c:pt>
                      <c:pt idx="2504">
                        <c:v>2.504</c:v>
                      </c:pt>
                      <c:pt idx="2505">
                        <c:v>2.5049999999999999</c:v>
                      </c:pt>
                      <c:pt idx="2506">
                        <c:v>2.5059999999999998</c:v>
                      </c:pt>
                      <c:pt idx="2507">
                        <c:v>2.5070000000000001</c:v>
                      </c:pt>
                      <c:pt idx="2508">
                        <c:v>2.508</c:v>
                      </c:pt>
                      <c:pt idx="2509">
                        <c:v>2.5089999999999999</c:v>
                      </c:pt>
                      <c:pt idx="2510">
                        <c:v>2.5099999999999998</c:v>
                      </c:pt>
                      <c:pt idx="2511">
                        <c:v>2.5110000000000001</c:v>
                      </c:pt>
                      <c:pt idx="2512">
                        <c:v>2.512</c:v>
                      </c:pt>
                      <c:pt idx="2513">
                        <c:v>2.5129999999999999</c:v>
                      </c:pt>
                      <c:pt idx="2514">
                        <c:v>2.5139999999999998</c:v>
                      </c:pt>
                      <c:pt idx="2515">
                        <c:v>2.5150000000000001</c:v>
                      </c:pt>
                      <c:pt idx="2516">
                        <c:v>2.516</c:v>
                      </c:pt>
                      <c:pt idx="2517">
                        <c:v>2.5169999999999999</c:v>
                      </c:pt>
                      <c:pt idx="2518">
                        <c:v>2.5179999999999998</c:v>
                      </c:pt>
                      <c:pt idx="2519">
                        <c:v>2.5190000000000001</c:v>
                      </c:pt>
                      <c:pt idx="2520">
                        <c:v>2.52</c:v>
                      </c:pt>
                      <c:pt idx="2521">
                        <c:v>2.5209999999999999</c:v>
                      </c:pt>
                      <c:pt idx="2522">
                        <c:v>2.5219999999999998</c:v>
                      </c:pt>
                      <c:pt idx="2523">
                        <c:v>2.5230000000000001</c:v>
                      </c:pt>
                      <c:pt idx="2524">
                        <c:v>2.524</c:v>
                      </c:pt>
                      <c:pt idx="2525">
                        <c:v>2.5249999999999999</c:v>
                      </c:pt>
                      <c:pt idx="2526">
                        <c:v>2.5259999999999998</c:v>
                      </c:pt>
                      <c:pt idx="2527">
                        <c:v>2.5270000000000001</c:v>
                      </c:pt>
                      <c:pt idx="2528">
                        <c:v>2.528</c:v>
                      </c:pt>
                      <c:pt idx="2529">
                        <c:v>2.5289999999999999</c:v>
                      </c:pt>
                      <c:pt idx="2530">
                        <c:v>2.5299999999999998</c:v>
                      </c:pt>
                      <c:pt idx="2531">
                        <c:v>2.5310000000000001</c:v>
                      </c:pt>
                      <c:pt idx="2532">
                        <c:v>2.532</c:v>
                      </c:pt>
                      <c:pt idx="2533">
                        <c:v>2.5329999999999999</c:v>
                      </c:pt>
                      <c:pt idx="2534">
                        <c:v>2.5339999999999998</c:v>
                      </c:pt>
                      <c:pt idx="2535">
                        <c:v>2.5350000000000001</c:v>
                      </c:pt>
                      <c:pt idx="2536">
                        <c:v>2.536</c:v>
                      </c:pt>
                      <c:pt idx="2537">
                        <c:v>2.5369999999999999</c:v>
                      </c:pt>
                      <c:pt idx="2538">
                        <c:v>2.5379999999999998</c:v>
                      </c:pt>
                      <c:pt idx="2539">
                        <c:v>2.5390000000000001</c:v>
                      </c:pt>
                      <c:pt idx="2540">
                        <c:v>2.54</c:v>
                      </c:pt>
                      <c:pt idx="2541">
                        <c:v>2.5409999999999999</c:v>
                      </c:pt>
                      <c:pt idx="2542">
                        <c:v>2.5419999999999998</c:v>
                      </c:pt>
                      <c:pt idx="2543">
                        <c:v>2.5430000000000001</c:v>
                      </c:pt>
                      <c:pt idx="2544">
                        <c:v>2.544</c:v>
                      </c:pt>
                      <c:pt idx="2545">
                        <c:v>2.5449999999999999</c:v>
                      </c:pt>
                      <c:pt idx="2546">
                        <c:v>2.5459999999999998</c:v>
                      </c:pt>
                      <c:pt idx="2547">
                        <c:v>2.5470000000000002</c:v>
                      </c:pt>
                      <c:pt idx="2548">
                        <c:v>2.548</c:v>
                      </c:pt>
                      <c:pt idx="2549">
                        <c:v>2.5489999999999999</c:v>
                      </c:pt>
                      <c:pt idx="2550">
                        <c:v>2.5499999999999998</c:v>
                      </c:pt>
                      <c:pt idx="2551">
                        <c:v>2.5510000000000002</c:v>
                      </c:pt>
                      <c:pt idx="2552">
                        <c:v>2.552</c:v>
                      </c:pt>
                      <c:pt idx="2553">
                        <c:v>2.5529999999999999</c:v>
                      </c:pt>
                      <c:pt idx="2554">
                        <c:v>2.5539999999999998</c:v>
                      </c:pt>
                      <c:pt idx="2555">
                        <c:v>2.5550000000000002</c:v>
                      </c:pt>
                      <c:pt idx="2556">
                        <c:v>2.556</c:v>
                      </c:pt>
                      <c:pt idx="2557">
                        <c:v>2.5569999999999999</c:v>
                      </c:pt>
                      <c:pt idx="2558">
                        <c:v>2.5579999999999998</c:v>
                      </c:pt>
                      <c:pt idx="2559">
                        <c:v>2.5590000000000002</c:v>
                      </c:pt>
                      <c:pt idx="2560">
                        <c:v>2.56</c:v>
                      </c:pt>
                      <c:pt idx="2561">
                        <c:v>2.5609999999999999</c:v>
                      </c:pt>
                      <c:pt idx="2562">
                        <c:v>2.5619999999999998</c:v>
                      </c:pt>
                      <c:pt idx="2563">
                        <c:v>2.5630000000000002</c:v>
                      </c:pt>
                      <c:pt idx="2564">
                        <c:v>2.5640000000000001</c:v>
                      </c:pt>
                      <c:pt idx="2565">
                        <c:v>2.5649999999999999</c:v>
                      </c:pt>
                      <c:pt idx="2566">
                        <c:v>2.5659999999999998</c:v>
                      </c:pt>
                      <c:pt idx="2567">
                        <c:v>2.5670000000000002</c:v>
                      </c:pt>
                      <c:pt idx="2568">
                        <c:v>2.5680000000000001</c:v>
                      </c:pt>
                      <c:pt idx="2569">
                        <c:v>2.569</c:v>
                      </c:pt>
                      <c:pt idx="2570">
                        <c:v>2.57</c:v>
                      </c:pt>
                      <c:pt idx="2571">
                        <c:v>2.5710000000000002</c:v>
                      </c:pt>
                      <c:pt idx="2572">
                        <c:v>2.5720000000000001</c:v>
                      </c:pt>
                      <c:pt idx="2573">
                        <c:v>2.573</c:v>
                      </c:pt>
                      <c:pt idx="2574">
                        <c:v>2.5739999999999998</c:v>
                      </c:pt>
                      <c:pt idx="2575">
                        <c:v>2.5750000000000002</c:v>
                      </c:pt>
                      <c:pt idx="2576">
                        <c:v>2.5760000000000001</c:v>
                      </c:pt>
                      <c:pt idx="2577">
                        <c:v>2.577</c:v>
                      </c:pt>
                      <c:pt idx="2578">
                        <c:v>2.5779999999999998</c:v>
                      </c:pt>
                      <c:pt idx="2579">
                        <c:v>2.5790000000000002</c:v>
                      </c:pt>
                      <c:pt idx="2580">
                        <c:v>2.58</c:v>
                      </c:pt>
                      <c:pt idx="2581">
                        <c:v>2.581</c:v>
                      </c:pt>
                      <c:pt idx="2582">
                        <c:v>2.5819999999999999</c:v>
                      </c:pt>
                      <c:pt idx="2583">
                        <c:v>2.5830000000000002</c:v>
                      </c:pt>
                      <c:pt idx="2584">
                        <c:v>2.5840000000000001</c:v>
                      </c:pt>
                      <c:pt idx="2585">
                        <c:v>2.585</c:v>
                      </c:pt>
                      <c:pt idx="2586">
                        <c:v>2.5859999999999999</c:v>
                      </c:pt>
                      <c:pt idx="2587">
                        <c:v>2.5870000000000002</c:v>
                      </c:pt>
                      <c:pt idx="2588">
                        <c:v>2.5880000000000001</c:v>
                      </c:pt>
                      <c:pt idx="2589">
                        <c:v>2.589</c:v>
                      </c:pt>
                      <c:pt idx="2590">
                        <c:v>2.59</c:v>
                      </c:pt>
                      <c:pt idx="2591">
                        <c:v>2.5910000000000002</c:v>
                      </c:pt>
                      <c:pt idx="2592">
                        <c:v>2.5920000000000001</c:v>
                      </c:pt>
                      <c:pt idx="2593">
                        <c:v>2.593</c:v>
                      </c:pt>
                      <c:pt idx="2594">
                        <c:v>2.5939999999999999</c:v>
                      </c:pt>
                      <c:pt idx="2595">
                        <c:v>2.5950000000000002</c:v>
                      </c:pt>
                      <c:pt idx="2596">
                        <c:v>2.5960000000000001</c:v>
                      </c:pt>
                      <c:pt idx="2597">
                        <c:v>2.597</c:v>
                      </c:pt>
                      <c:pt idx="2598">
                        <c:v>2.5979999999999999</c:v>
                      </c:pt>
                      <c:pt idx="2599">
                        <c:v>2.5990000000000002</c:v>
                      </c:pt>
                      <c:pt idx="2600">
                        <c:v>2.6</c:v>
                      </c:pt>
                      <c:pt idx="2601">
                        <c:v>2.601</c:v>
                      </c:pt>
                      <c:pt idx="2602">
                        <c:v>2.6019999999999999</c:v>
                      </c:pt>
                      <c:pt idx="2603">
                        <c:v>2.6030000000000002</c:v>
                      </c:pt>
                      <c:pt idx="2604">
                        <c:v>2.6040000000000001</c:v>
                      </c:pt>
                      <c:pt idx="2605">
                        <c:v>2.605</c:v>
                      </c:pt>
                      <c:pt idx="2606">
                        <c:v>2.6059999999999999</c:v>
                      </c:pt>
                      <c:pt idx="2607">
                        <c:v>2.6070000000000002</c:v>
                      </c:pt>
                      <c:pt idx="2608">
                        <c:v>2.6080000000000001</c:v>
                      </c:pt>
                      <c:pt idx="2609">
                        <c:v>2.609</c:v>
                      </c:pt>
                      <c:pt idx="2610">
                        <c:v>2.61</c:v>
                      </c:pt>
                      <c:pt idx="2611">
                        <c:v>2.6110000000000002</c:v>
                      </c:pt>
                      <c:pt idx="2612">
                        <c:v>2.6120000000000001</c:v>
                      </c:pt>
                      <c:pt idx="2613">
                        <c:v>2.613</c:v>
                      </c:pt>
                      <c:pt idx="2614">
                        <c:v>2.6139999999999999</c:v>
                      </c:pt>
                      <c:pt idx="2615">
                        <c:v>2.6150000000000002</c:v>
                      </c:pt>
                      <c:pt idx="2616">
                        <c:v>2.6160000000000001</c:v>
                      </c:pt>
                      <c:pt idx="2617">
                        <c:v>2.617</c:v>
                      </c:pt>
                      <c:pt idx="2618">
                        <c:v>2.6179999999999999</c:v>
                      </c:pt>
                      <c:pt idx="2619">
                        <c:v>2.6190000000000002</c:v>
                      </c:pt>
                      <c:pt idx="2620">
                        <c:v>2.62</c:v>
                      </c:pt>
                      <c:pt idx="2621">
                        <c:v>2.621</c:v>
                      </c:pt>
                      <c:pt idx="2622">
                        <c:v>2.6219999999999999</c:v>
                      </c:pt>
                      <c:pt idx="2623">
                        <c:v>2.6230000000000002</c:v>
                      </c:pt>
                      <c:pt idx="2624">
                        <c:v>2.6240000000000001</c:v>
                      </c:pt>
                      <c:pt idx="2625">
                        <c:v>2.625</c:v>
                      </c:pt>
                      <c:pt idx="2626">
                        <c:v>2.6259999999999999</c:v>
                      </c:pt>
                      <c:pt idx="2627">
                        <c:v>2.6269999999999998</c:v>
                      </c:pt>
                      <c:pt idx="2628">
                        <c:v>2.6280000000000001</c:v>
                      </c:pt>
                      <c:pt idx="2629">
                        <c:v>2.629</c:v>
                      </c:pt>
                      <c:pt idx="2630">
                        <c:v>2.63</c:v>
                      </c:pt>
                      <c:pt idx="2631">
                        <c:v>2.6309999999999998</c:v>
                      </c:pt>
                      <c:pt idx="2632">
                        <c:v>2.6320000000000001</c:v>
                      </c:pt>
                      <c:pt idx="2633">
                        <c:v>2.633</c:v>
                      </c:pt>
                      <c:pt idx="2634">
                        <c:v>2.6339999999999999</c:v>
                      </c:pt>
                      <c:pt idx="2635">
                        <c:v>2.6349999999999998</c:v>
                      </c:pt>
                      <c:pt idx="2636">
                        <c:v>2.6360000000000001</c:v>
                      </c:pt>
                      <c:pt idx="2637">
                        <c:v>2.637</c:v>
                      </c:pt>
                      <c:pt idx="2638">
                        <c:v>2.6379999999999999</c:v>
                      </c:pt>
                      <c:pt idx="2639">
                        <c:v>2.6389999999999998</c:v>
                      </c:pt>
                      <c:pt idx="2640">
                        <c:v>2.64</c:v>
                      </c:pt>
                      <c:pt idx="2641">
                        <c:v>2.641</c:v>
                      </c:pt>
                      <c:pt idx="2642">
                        <c:v>2.6419999999999999</c:v>
                      </c:pt>
                      <c:pt idx="2643">
                        <c:v>2.6429999999999998</c:v>
                      </c:pt>
                      <c:pt idx="2644">
                        <c:v>2.6440000000000001</c:v>
                      </c:pt>
                      <c:pt idx="2645">
                        <c:v>2.645</c:v>
                      </c:pt>
                      <c:pt idx="2646">
                        <c:v>2.6459999999999999</c:v>
                      </c:pt>
                      <c:pt idx="2647">
                        <c:v>2.6469999999999998</c:v>
                      </c:pt>
                      <c:pt idx="2648">
                        <c:v>2.6480000000000001</c:v>
                      </c:pt>
                      <c:pt idx="2649">
                        <c:v>2.649</c:v>
                      </c:pt>
                      <c:pt idx="2650">
                        <c:v>2.65</c:v>
                      </c:pt>
                      <c:pt idx="2651">
                        <c:v>2.6509999999999998</c:v>
                      </c:pt>
                      <c:pt idx="2652">
                        <c:v>2.6520000000000001</c:v>
                      </c:pt>
                      <c:pt idx="2653">
                        <c:v>2.653</c:v>
                      </c:pt>
                      <c:pt idx="2654">
                        <c:v>2.6539999999999999</c:v>
                      </c:pt>
                      <c:pt idx="2655">
                        <c:v>2.6549999999999998</c:v>
                      </c:pt>
                      <c:pt idx="2656">
                        <c:v>2.6560000000000001</c:v>
                      </c:pt>
                      <c:pt idx="2657">
                        <c:v>2.657</c:v>
                      </c:pt>
                      <c:pt idx="2658">
                        <c:v>2.6579999999999999</c:v>
                      </c:pt>
                      <c:pt idx="2659">
                        <c:v>2.6589999999999998</c:v>
                      </c:pt>
                      <c:pt idx="2660">
                        <c:v>2.66</c:v>
                      </c:pt>
                      <c:pt idx="2661">
                        <c:v>2.661</c:v>
                      </c:pt>
                      <c:pt idx="2662">
                        <c:v>2.6619999999999999</c:v>
                      </c:pt>
                      <c:pt idx="2663">
                        <c:v>2.6629999999999998</c:v>
                      </c:pt>
                      <c:pt idx="2664">
                        <c:v>2.6640000000000001</c:v>
                      </c:pt>
                      <c:pt idx="2665">
                        <c:v>2.665</c:v>
                      </c:pt>
                      <c:pt idx="2666">
                        <c:v>2.6659999999999999</c:v>
                      </c:pt>
                      <c:pt idx="2667">
                        <c:v>2.6669999999999998</c:v>
                      </c:pt>
                      <c:pt idx="2668">
                        <c:v>2.6680000000000001</c:v>
                      </c:pt>
                      <c:pt idx="2669">
                        <c:v>2.669</c:v>
                      </c:pt>
                      <c:pt idx="2670">
                        <c:v>2.67</c:v>
                      </c:pt>
                      <c:pt idx="2671">
                        <c:v>2.6709999999999998</c:v>
                      </c:pt>
                      <c:pt idx="2672">
                        <c:v>2.6720000000000002</c:v>
                      </c:pt>
                      <c:pt idx="2673">
                        <c:v>2.673</c:v>
                      </c:pt>
                      <c:pt idx="2674">
                        <c:v>2.6739999999999999</c:v>
                      </c:pt>
                      <c:pt idx="2675">
                        <c:v>2.6749999999999998</c:v>
                      </c:pt>
                      <c:pt idx="2676">
                        <c:v>2.6760000000000002</c:v>
                      </c:pt>
                      <c:pt idx="2677">
                        <c:v>2.677</c:v>
                      </c:pt>
                      <c:pt idx="2678">
                        <c:v>2.6779999999999999</c:v>
                      </c:pt>
                      <c:pt idx="2679">
                        <c:v>2.6789999999999998</c:v>
                      </c:pt>
                      <c:pt idx="2680">
                        <c:v>2.68</c:v>
                      </c:pt>
                      <c:pt idx="2681">
                        <c:v>2.681</c:v>
                      </c:pt>
                      <c:pt idx="2682">
                        <c:v>2.6819999999999999</c:v>
                      </c:pt>
                      <c:pt idx="2683">
                        <c:v>2.6829999999999998</c:v>
                      </c:pt>
                      <c:pt idx="2684">
                        <c:v>2.6840000000000002</c:v>
                      </c:pt>
                      <c:pt idx="2685">
                        <c:v>2.6850000000000001</c:v>
                      </c:pt>
                      <c:pt idx="2686">
                        <c:v>2.6859999999999999</c:v>
                      </c:pt>
                      <c:pt idx="2687">
                        <c:v>2.6869999999999998</c:v>
                      </c:pt>
                      <c:pt idx="2688">
                        <c:v>2.6880000000000002</c:v>
                      </c:pt>
                      <c:pt idx="2689">
                        <c:v>2.6890000000000001</c:v>
                      </c:pt>
                      <c:pt idx="2690">
                        <c:v>2.69</c:v>
                      </c:pt>
                      <c:pt idx="2691">
                        <c:v>2.6909999999999998</c:v>
                      </c:pt>
                      <c:pt idx="2692">
                        <c:v>2.6920000000000002</c:v>
                      </c:pt>
                      <c:pt idx="2693">
                        <c:v>2.6930000000000001</c:v>
                      </c:pt>
                      <c:pt idx="2694">
                        <c:v>2.694</c:v>
                      </c:pt>
                      <c:pt idx="2695">
                        <c:v>2.6949999999999998</c:v>
                      </c:pt>
                      <c:pt idx="2696">
                        <c:v>2.6960000000000002</c:v>
                      </c:pt>
                      <c:pt idx="2697">
                        <c:v>2.6970000000000001</c:v>
                      </c:pt>
                      <c:pt idx="2698">
                        <c:v>2.698</c:v>
                      </c:pt>
                      <c:pt idx="2699">
                        <c:v>2.6989999999999998</c:v>
                      </c:pt>
                      <c:pt idx="2700">
                        <c:v>2.7</c:v>
                      </c:pt>
                      <c:pt idx="2701">
                        <c:v>2.7010000000000001</c:v>
                      </c:pt>
                      <c:pt idx="2702">
                        <c:v>2.702</c:v>
                      </c:pt>
                      <c:pt idx="2703">
                        <c:v>2.7029999999999998</c:v>
                      </c:pt>
                      <c:pt idx="2704">
                        <c:v>2.7040000000000002</c:v>
                      </c:pt>
                      <c:pt idx="2705">
                        <c:v>2.7050000000000001</c:v>
                      </c:pt>
                      <c:pt idx="2706">
                        <c:v>2.706</c:v>
                      </c:pt>
                      <c:pt idx="2707">
                        <c:v>2.7069999999999999</c:v>
                      </c:pt>
                      <c:pt idx="2708">
                        <c:v>2.7080000000000002</c:v>
                      </c:pt>
                      <c:pt idx="2709">
                        <c:v>2.7090000000000001</c:v>
                      </c:pt>
                      <c:pt idx="2710">
                        <c:v>2.71</c:v>
                      </c:pt>
                      <c:pt idx="2711">
                        <c:v>2.7109999999999999</c:v>
                      </c:pt>
                      <c:pt idx="2712">
                        <c:v>2.7120000000000002</c:v>
                      </c:pt>
                      <c:pt idx="2713">
                        <c:v>2.7130000000000001</c:v>
                      </c:pt>
                      <c:pt idx="2714">
                        <c:v>2.714</c:v>
                      </c:pt>
                      <c:pt idx="2715">
                        <c:v>2.7149999999999999</c:v>
                      </c:pt>
                      <c:pt idx="2716">
                        <c:v>2.7160000000000002</c:v>
                      </c:pt>
                      <c:pt idx="2717">
                        <c:v>2.7170000000000001</c:v>
                      </c:pt>
                      <c:pt idx="2718">
                        <c:v>2.718</c:v>
                      </c:pt>
                      <c:pt idx="2719">
                        <c:v>2.7189999999999999</c:v>
                      </c:pt>
                      <c:pt idx="2720">
                        <c:v>2.72</c:v>
                      </c:pt>
                      <c:pt idx="2721">
                        <c:v>2.7210000000000001</c:v>
                      </c:pt>
                      <c:pt idx="2722">
                        <c:v>2.722</c:v>
                      </c:pt>
                      <c:pt idx="2723">
                        <c:v>2.7229999999999999</c:v>
                      </c:pt>
                      <c:pt idx="2724">
                        <c:v>2.7240000000000002</c:v>
                      </c:pt>
                      <c:pt idx="2725">
                        <c:v>2.7250000000000001</c:v>
                      </c:pt>
                      <c:pt idx="2726">
                        <c:v>2.726</c:v>
                      </c:pt>
                      <c:pt idx="2727">
                        <c:v>2.7269999999999999</c:v>
                      </c:pt>
                      <c:pt idx="2728">
                        <c:v>2.7280000000000002</c:v>
                      </c:pt>
                      <c:pt idx="2729">
                        <c:v>2.7290000000000001</c:v>
                      </c:pt>
                      <c:pt idx="2730">
                        <c:v>2.73</c:v>
                      </c:pt>
                      <c:pt idx="2731">
                        <c:v>2.7309999999999999</c:v>
                      </c:pt>
                      <c:pt idx="2732">
                        <c:v>2.7320000000000002</c:v>
                      </c:pt>
                      <c:pt idx="2733">
                        <c:v>2.7330000000000001</c:v>
                      </c:pt>
                      <c:pt idx="2734">
                        <c:v>2.734</c:v>
                      </c:pt>
                      <c:pt idx="2735">
                        <c:v>2.7349999999999999</c:v>
                      </c:pt>
                      <c:pt idx="2736">
                        <c:v>2.7360000000000002</c:v>
                      </c:pt>
                      <c:pt idx="2737">
                        <c:v>2.7370000000000001</c:v>
                      </c:pt>
                      <c:pt idx="2738">
                        <c:v>2.738</c:v>
                      </c:pt>
                      <c:pt idx="2739">
                        <c:v>2.7389999999999999</c:v>
                      </c:pt>
                      <c:pt idx="2740">
                        <c:v>2.74</c:v>
                      </c:pt>
                      <c:pt idx="2741">
                        <c:v>2.7410000000000001</c:v>
                      </c:pt>
                      <c:pt idx="2742">
                        <c:v>2.742</c:v>
                      </c:pt>
                      <c:pt idx="2743">
                        <c:v>2.7429999999999999</c:v>
                      </c:pt>
                      <c:pt idx="2744">
                        <c:v>2.7440000000000002</c:v>
                      </c:pt>
                      <c:pt idx="2745">
                        <c:v>2.7450000000000001</c:v>
                      </c:pt>
                      <c:pt idx="2746">
                        <c:v>2.746</c:v>
                      </c:pt>
                      <c:pt idx="2747">
                        <c:v>2.7469999999999999</c:v>
                      </c:pt>
                      <c:pt idx="2748">
                        <c:v>2.7480000000000002</c:v>
                      </c:pt>
                      <c:pt idx="2749">
                        <c:v>2.7490000000000001</c:v>
                      </c:pt>
                      <c:pt idx="2750">
                        <c:v>2.75</c:v>
                      </c:pt>
                      <c:pt idx="2751">
                        <c:v>2.7509999999999999</c:v>
                      </c:pt>
                      <c:pt idx="2752">
                        <c:v>2.7519999999999998</c:v>
                      </c:pt>
                      <c:pt idx="2753">
                        <c:v>2.7530000000000001</c:v>
                      </c:pt>
                      <c:pt idx="2754">
                        <c:v>2.754</c:v>
                      </c:pt>
                      <c:pt idx="2755">
                        <c:v>2.7549999999999999</c:v>
                      </c:pt>
                      <c:pt idx="2756">
                        <c:v>2.7559999999999998</c:v>
                      </c:pt>
                      <c:pt idx="2757">
                        <c:v>2.7570000000000001</c:v>
                      </c:pt>
                      <c:pt idx="2758">
                        <c:v>2.758</c:v>
                      </c:pt>
                      <c:pt idx="2759">
                        <c:v>2.7589999999999999</c:v>
                      </c:pt>
                      <c:pt idx="2760">
                        <c:v>2.76</c:v>
                      </c:pt>
                      <c:pt idx="2761">
                        <c:v>2.7610000000000001</c:v>
                      </c:pt>
                      <c:pt idx="2762">
                        <c:v>2.762</c:v>
                      </c:pt>
                      <c:pt idx="2763">
                        <c:v>2.7629999999999999</c:v>
                      </c:pt>
                      <c:pt idx="2764">
                        <c:v>2.7639999999999998</c:v>
                      </c:pt>
                      <c:pt idx="2765">
                        <c:v>2.7650000000000001</c:v>
                      </c:pt>
                      <c:pt idx="2766">
                        <c:v>2.766</c:v>
                      </c:pt>
                      <c:pt idx="2767">
                        <c:v>2.7669999999999999</c:v>
                      </c:pt>
                      <c:pt idx="2768">
                        <c:v>2.7679999999999998</c:v>
                      </c:pt>
                      <c:pt idx="2769">
                        <c:v>2.7690000000000001</c:v>
                      </c:pt>
                      <c:pt idx="2770">
                        <c:v>2.77</c:v>
                      </c:pt>
                      <c:pt idx="2771">
                        <c:v>2.7709999999999999</c:v>
                      </c:pt>
                      <c:pt idx="2772">
                        <c:v>2.7719999999999998</c:v>
                      </c:pt>
                      <c:pt idx="2773">
                        <c:v>2.7730000000000001</c:v>
                      </c:pt>
                      <c:pt idx="2774">
                        <c:v>2.774</c:v>
                      </c:pt>
                      <c:pt idx="2775">
                        <c:v>2.7749999999999999</c:v>
                      </c:pt>
                      <c:pt idx="2776">
                        <c:v>2.7759999999999998</c:v>
                      </c:pt>
                      <c:pt idx="2777">
                        <c:v>2.7770000000000001</c:v>
                      </c:pt>
                      <c:pt idx="2778">
                        <c:v>2.778</c:v>
                      </c:pt>
                      <c:pt idx="2779">
                        <c:v>2.7789999999999999</c:v>
                      </c:pt>
                      <c:pt idx="2780">
                        <c:v>2.78</c:v>
                      </c:pt>
                      <c:pt idx="2781">
                        <c:v>2.7810000000000001</c:v>
                      </c:pt>
                      <c:pt idx="2782">
                        <c:v>2.782</c:v>
                      </c:pt>
                      <c:pt idx="2783">
                        <c:v>2.7829999999999999</c:v>
                      </c:pt>
                      <c:pt idx="2784">
                        <c:v>2.7839999999999998</c:v>
                      </c:pt>
                      <c:pt idx="2785">
                        <c:v>2.7850000000000001</c:v>
                      </c:pt>
                      <c:pt idx="2786">
                        <c:v>2.786</c:v>
                      </c:pt>
                      <c:pt idx="2787">
                        <c:v>2.7869999999999999</c:v>
                      </c:pt>
                      <c:pt idx="2788">
                        <c:v>2.7879999999999998</c:v>
                      </c:pt>
                      <c:pt idx="2789">
                        <c:v>2.7890000000000001</c:v>
                      </c:pt>
                      <c:pt idx="2790">
                        <c:v>2.79</c:v>
                      </c:pt>
                      <c:pt idx="2791">
                        <c:v>2.7909999999999999</c:v>
                      </c:pt>
                      <c:pt idx="2792">
                        <c:v>2.7919999999999998</c:v>
                      </c:pt>
                      <c:pt idx="2793">
                        <c:v>2.7930000000000001</c:v>
                      </c:pt>
                      <c:pt idx="2794">
                        <c:v>2.794</c:v>
                      </c:pt>
                      <c:pt idx="2795">
                        <c:v>2.7949999999999999</c:v>
                      </c:pt>
                      <c:pt idx="2796">
                        <c:v>2.7959999999999998</c:v>
                      </c:pt>
                      <c:pt idx="2797">
                        <c:v>2.7970000000000002</c:v>
                      </c:pt>
                      <c:pt idx="2798">
                        <c:v>2.798</c:v>
                      </c:pt>
                      <c:pt idx="2799">
                        <c:v>2.7989999999999999</c:v>
                      </c:pt>
                      <c:pt idx="2800">
                        <c:v>2.8</c:v>
                      </c:pt>
                      <c:pt idx="2801">
                        <c:v>2.8010000000000002</c:v>
                      </c:pt>
                      <c:pt idx="2802">
                        <c:v>2.802</c:v>
                      </c:pt>
                      <c:pt idx="2803">
                        <c:v>2.8029999999999999</c:v>
                      </c:pt>
                      <c:pt idx="2804">
                        <c:v>2.8039999999999998</c:v>
                      </c:pt>
                      <c:pt idx="2805">
                        <c:v>2.8050000000000002</c:v>
                      </c:pt>
                      <c:pt idx="2806">
                        <c:v>2.806</c:v>
                      </c:pt>
                      <c:pt idx="2807">
                        <c:v>2.8069999999999999</c:v>
                      </c:pt>
                      <c:pt idx="2808">
                        <c:v>2.8079999999999998</c:v>
                      </c:pt>
                      <c:pt idx="2809">
                        <c:v>2.8090000000000002</c:v>
                      </c:pt>
                      <c:pt idx="2810">
                        <c:v>2.81</c:v>
                      </c:pt>
                      <c:pt idx="2811">
                        <c:v>2.8109999999999999</c:v>
                      </c:pt>
                      <c:pt idx="2812">
                        <c:v>2.8119999999999998</c:v>
                      </c:pt>
                      <c:pt idx="2813">
                        <c:v>2.8130000000000002</c:v>
                      </c:pt>
                      <c:pt idx="2814">
                        <c:v>2.8140000000000001</c:v>
                      </c:pt>
                      <c:pt idx="2815">
                        <c:v>2.8149999999999999</c:v>
                      </c:pt>
                      <c:pt idx="2816">
                        <c:v>2.8159999999999998</c:v>
                      </c:pt>
                      <c:pt idx="2817">
                        <c:v>2.8170000000000002</c:v>
                      </c:pt>
                      <c:pt idx="2818">
                        <c:v>2.8180000000000001</c:v>
                      </c:pt>
                      <c:pt idx="2819">
                        <c:v>2.819</c:v>
                      </c:pt>
                      <c:pt idx="2820">
                        <c:v>2.82</c:v>
                      </c:pt>
                      <c:pt idx="2821">
                        <c:v>2.8210000000000002</c:v>
                      </c:pt>
                      <c:pt idx="2822">
                        <c:v>2.8220000000000001</c:v>
                      </c:pt>
                      <c:pt idx="2823">
                        <c:v>2.823</c:v>
                      </c:pt>
                      <c:pt idx="2824">
                        <c:v>2.8239999999999998</c:v>
                      </c:pt>
                      <c:pt idx="2825">
                        <c:v>2.8250000000000002</c:v>
                      </c:pt>
                      <c:pt idx="2826">
                        <c:v>2.8260000000000001</c:v>
                      </c:pt>
                      <c:pt idx="2827">
                        <c:v>2.827</c:v>
                      </c:pt>
                      <c:pt idx="2828">
                        <c:v>2.8279999999999998</c:v>
                      </c:pt>
                      <c:pt idx="2829">
                        <c:v>2.8290000000000002</c:v>
                      </c:pt>
                      <c:pt idx="2830">
                        <c:v>2.83</c:v>
                      </c:pt>
                      <c:pt idx="2831">
                        <c:v>2.831</c:v>
                      </c:pt>
                      <c:pt idx="2832">
                        <c:v>2.8319999999999999</c:v>
                      </c:pt>
                      <c:pt idx="2833">
                        <c:v>2.8330000000000002</c:v>
                      </c:pt>
                      <c:pt idx="2834">
                        <c:v>2.8340000000000001</c:v>
                      </c:pt>
                      <c:pt idx="2835">
                        <c:v>2.835</c:v>
                      </c:pt>
                      <c:pt idx="2836">
                        <c:v>2.8359999999999999</c:v>
                      </c:pt>
                      <c:pt idx="2837">
                        <c:v>2.8370000000000002</c:v>
                      </c:pt>
                      <c:pt idx="2838">
                        <c:v>2.8380000000000001</c:v>
                      </c:pt>
                      <c:pt idx="2839">
                        <c:v>2.839</c:v>
                      </c:pt>
                      <c:pt idx="2840">
                        <c:v>2.84</c:v>
                      </c:pt>
                      <c:pt idx="2841">
                        <c:v>2.8410000000000002</c:v>
                      </c:pt>
                      <c:pt idx="2842">
                        <c:v>2.8420000000000001</c:v>
                      </c:pt>
                      <c:pt idx="2843">
                        <c:v>2.843</c:v>
                      </c:pt>
                      <c:pt idx="2844">
                        <c:v>2.8439999999999999</c:v>
                      </c:pt>
                      <c:pt idx="2845">
                        <c:v>2.8450000000000002</c:v>
                      </c:pt>
                      <c:pt idx="2846">
                        <c:v>2.8460000000000001</c:v>
                      </c:pt>
                      <c:pt idx="2847">
                        <c:v>2.847</c:v>
                      </c:pt>
                      <c:pt idx="2848">
                        <c:v>2.8479999999999999</c:v>
                      </c:pt>
                      <c:pt idx="2849">
                        <c:v>2.8490000000000002</c:v>
                      </c:pt>
                      <c:pt idx="2850">
                        <c:v>2.85</c:v>
                      </c:pt>
                      <c:pt idx="2851">
                        <c:v>2.851</c:v>
                      </c:pt>
                      <c:pt idx="2852">
                        <c:v>2.8519999999999999</c:v>
                      </c:pt>
                      <c:pt idx="2853">
                        <c:v>2.8530000000000002</c:v>
                      </c:pt>
                      <c:pt idx="2854">
                        <c:v>2.8540000000000001</c:v>
                      </c:pt>
                      <c:pt idx="2855">
                        <c:v>2.855</c:v>
                      </c:pt>
                      <c:pt idx="2856">
                        <c:v>2.8559999999999999</c:v>
                      </c:pt>
                      <c:pt idx="2857">
                        <c:v>2.8570000000000002</c:v>
                      </c:pt>
                      <c:pt idx="2858">
                        <c:v>2.8580000000000001</c:v>
                      </c:pt>
                      <c:pt idx="2859">
                        <c:v>2.859</c:v>
                      </c:pt>
                      <c:pt idx="2860">
                        <c:v>2.86</c:v>
                      </c:pt>
                      <c:pt idx="2861">
                        <c:v>2.8610000000000002</c:v>
                      </c:pt>
                      <c:pt idx="2862">
                        <c:v>2.8620000000000001</c:v>
                      </c:pt>
                      <c:pt idx="2863">
                        <c:v>2.863</c:v>
                      </c:pt>
                      <c:pt idx="2864">
                        <c:v>2.8639999999999999</c:v>
                      </c:pt>
                      <c:pt idx="2865">
                        <c:v>2.8650000000000002</c:v>
                      </c:pt>
                      <c:pt idx="2866">
                        <c:v>2.8660000000000001</c:v>
                      </c:pt>
                      <c:pt idx="2867">
                        <c:v>2.867</c:v>
                      </c:pt>
                      <c:pt idx="2868">
                        <c:v>2.8679999999999999</c:v>
                      </c:pt>
                      <c:pt idx="2869">
                        <c:v>2.8690000000000002</c:v>
                      </c:pt>
                      <c:pt idx="2870">
                        <c:v>2.87</c:v>
                      </c:pt>
                      <c:pt idx="2871">
                        <c:v>2.871</c:v>
                      </c:pt>
                      <c:pt idx="2872">
                        <c:v>2.8719999999999999</c:v>
                      </c:pt>
                      <c:pt idx="2873">
                        <c:v>2.8730000000000002</c:v>
                      </c:pt>
                      <c:pt idx="2874">
                        <c:v>2.8740000000000001</c:v>
                      </c:pt>
                      <c:pt idx="2875">
                        <c:v>2.875</c:v>
                      </c:pt>
                      <c:pt idx="2876">
                        <c:v>2.8759999999999999</c:v>
                      </c:pt>
                      <c:pt idx="2877">
                        <c:v>2.8769999999999998</c:v>
                      </c:pt>
                      <c:pt idx="2878">
                        <c:v>2.8780000000000001</c:v>
                      </c:pt>
                      <c:pt idx="2879">
                        <c:v>2.879</c:v>
                      </c:pt>
                      <c:pt idx="2880">
                        <c:v>2.88</c:v>
                      </c:pt>
                      <c:pt idx="2881">
                        <c:v>2.8809999999999998</c:v>
                      </c:pt>
                      <c:pt idx="2882">
                        <c:v>2.8820000000000001</c:v>
                      </c:pt>
                      <c:pt idx="2883">
                        <c:v>2.883</c:v>
                      </c:pt>
                      <c:pt idx="2884">
                        <c:v>2.8839999999999999</c:v>
                      </c:pt>
                      <c:pt idx="2885">
                        <c:v>2.8849999999999998</c:v>
                      </c:pt>
                      <c:pt idx="2886">
                        <c:v>2.8860000000000001</c:v>
                      </c:pt>
                      <c:pt idx="2887">
                        <c:v>2.887</c:v>
                      </c:pt>
                      <c:pt idx="2888">
                        <c:v>2.8879999999999999</c:v>
                      </c:pt>
                      <c:pt idx="2889">
                        <c:v>2.8889999999999998</c:v>
                      </c:pt>
                      <c:pt idx="2890">
                        <c:v>2.89</c:v>
                      </c:pt>
                      <c:pt idx="2891">
                        <c:v>2.891</c:v>
                      </c:pt>
                      <c:pt idx="2892">
                        <c:v>2.8919999999999999</c:v>
                      </c:pt>
                      <c:pt idx="2893">
                        <c:v>2.8929999999999998</c:v>
                      </c:pt>
                      <c:pt idx="2894">
                        <c:v>2.8940000000000001</c:v>
                      </c:pt>
                      <c:pt idx="2895">
                        <c:v>2.895</c:v>
                      </c:pt>
                      <c:pt idx="2896">
                        <c:v>2.8959999999999999</c:v>
                      </c:pt>
                      <c:pt idx="2897">
                        <c:v>2.8969999999999998</c:v>
                      </c:pt>
                      <c:pt idx="2898">
                        <c:v>2.8980000000000001</c:v>
                      </c:pt>
                      <c:pt idx="2899">
                        <c:v>2.899</c:v>
                      </c:pt>
                      <c:pt idx="2900">
                        <c:v>2.9</c:v>
                      </c:pt>
                      <c:pt idx="2901">
                        <c:v>2.9009999999999998</c:v>
                      </c:pt>
                      <c:pt idx="2902">
                        <c:v>2.9020000000000001</c:v>
                      </c:pt>
                      <c:pt idx="2903">
                        <c:v>2.903</c:v>
                      </c:pt>
                      <c:pt idx="2904">
                        <c:v>2.9039999999999999</c:v>
                      </c:pt>
                      <c:pt idx="2905">
                        <c:v>2.9049999999999998</c:v>
                      </c:pt>
                      <c:pt idx="2906">
                        <c:v>2.9060000000000001</c:v>
                      </c:pt>
                      <c:pt idx="2907">
                        <c:v>2.907</c:v>
                      </c:pt>
                      <c:pt idx="2908">
                        <c:v>2.9079999999999999</c:v>
                      </c:pt>
                      <c:pt idx="2909">
                        <c:v>2.9089999999999998</c:v>
                      </c:pt>
                      <c:pt idx="2910">
                        <c:v>2.91</c:v>
                      </c:pt>
                      <c:pt idx="2911">
                        <c:v>2.911</c:v>
                      </c:pt>
                      <c:pt idx="2912">
                        <c:v>2.9119999999999999</c:v>
                      </c:pt>
                      <c:pt idx="2913">
                        <c:v>2.9129999999999998</c:v>
                      </c:pt>
                      <c:pt idx="2914">
                        <c:v>2.9140000000000001</c:v>
                      </c:pt>
                      <c:pt idx="2915">
                        <c:v>2.915</c:v>
                      </c:pt>
                      <c:pt idx="2916">
                        <c:v>2.9159999999999999</c:v>
                      </c:pt>
                      <c:pt idx="2917">
                        <c:v>2.9169999999999998</c:v>
                      </c:pt>
                      <c:pt idx="2918">
                        <c:v>2.9180000000000001</c:v>
                      </c:pt>
                      <c:pt idx="2919">
                        <c:v>2.919</c:v>
                      </c:pt>
                      <c:pt idx="2920">
                        <c:v>2.92</c:v>
                      </c:pt>
                      <c:pt idx="2921">
                        <c:v>2.9209999999999998</c:v>
                      </c:pt>
                      <c:pt idx="2922">
                        <c:v>2.9220000000000002</c:v>
                      </c:pt>
                      <c:pt idx="2923">
                        <c:v>2.923</c:v>
                      </c:pt>
                      <c:pt idx="2924">
                        <c:v>2.9239999999999999</c:v>
                      </c:pt>
                      <c:pt idx="2925">
                        <c:v>2.9249999999999998</c:v>
                      </c:pt>
                      <c:pt idx="2926">
                        <c:v>2.9260000000000002</c:v>
                      </c:pt>
                      <c:pt idx="2927">
                        <c:v>2.927</c:v>
                      </c:pt>
                      <c:pt idx="2928">
                        <c:v>2.9279999999999999</c:v>
                      </c:pt>
                      <c:pt idx="2929">
                        <c:v>2.9289999999999998</c:v>
                      </c:pt>
                      <c:pt idx="2930">
                        <c:v>2.93</c:v>
                      </c:pt>
                      <c:pt idx="2931">
                        <c:v>2.931</c:v>
                      </c:pt>
                      <c:pt idx="2932">
                        <c:v>2.9319999999999999</c:v>
                      </c:pt>
                      <c:pt idx="2933">
                        <c:v>2.9329999999999998</c:v>
                      </c:pt>
                      <c:pt idx="2934">
                        <c:v>2.9340000000000002</c:v>
                      </c:pt>
                      <c:pt idx="2935">
                        <c:v>2.9350000000000001</c:v>
                      </c:pt>
                      <c:pt idx="2936">
                        <c:v>2.9359999999999999</c:v>
                      </c:pt>
                      <c:pt idx="2937">
                        <c:v>2.9369999999999998</c:v>
                      </c:pt>
                      <c:pt idx="2938">
                        <c:v>2.9380000000000002</c:v>
                      </c:pt>
                      <c:pt idx="2939">
                        <c:v>2.9390000000000001</c:v>
                      </c:pt>
                      <c:pt idx="2940">
                        <c:v>2.94</c:v>
                      </c:pt>
                      <c:pt idx="2941">
                        <c:v>2.9409999999999998</c:v>
                      </c:pt>
                      <c:pt idx="2942">
                        <c:v>2.9420000000000002</c:v>
                      </c:pt>
                      <c:pt idx="2943">
                        <c:v>2.9430000000000001</c:v>
                      </c:pt>
                      <c:pt idx="2944">
                        <c:v>2.944</c:v>
                      </c:pt>
                      <c:pt idx="2945">
                        <c:v>2.9449999999999998</c:v>
                      </c:pt>
                      <c:pt idx="2946">
                        <c:v>2.9460000000000002</c:v>
                      </c:pt>
                      <c:pt idx="2947">
                        <c:v>2.9470000000000001</c:v>
                      </c:pt>
                      <c:pt idx="2948">
                        <c:v>2.948</c:v>
                      </c:pt>
                      <c:pt idx="2949">
                        <c:v>2.9489999999999998</c:v>
                      </c:pt>
                      <c:pt idx="2950">
                        <c:v>2.95</c:v>
                      </c:pt>
                      <c:pt idx="2951">
                        <c:v>2.9510000000000001</c:v>
                      </c:pt>
                      <c:pt idx="2952">
                        <c:v>2.952</c:v>
                      </c:pt>
                      <c:pt idx="2953">
                        <c:v>2.9529999999999998</c:v>
                      </c:pt>
                      <c:pt idx="2954">
                        <c:v>2.9540000000000002</c:v>
                      </c:pt>
                      <c:pt idx="2955">
                        <c:v>2.9550000000000001</c:v>
                      </c:pt>
                      <c:pt idx="2956">
                        <c:v>2.956</c:v>
                      </c:pt>
                      <c:pt idx="2957">
                        <c:v>2.9569999999999999</c:v>
                      </c:pt>
                      <c:pt idx="2958">
                        <c:v>2.9580000000000002</c:v>
                      </c:pt>
                      <c:pt idx="2959">
                        <c:v>2.9590000000000001</c:v>
                      </c:pt>
                      <c:pt idx="2960">
                        <c:v>2.96</c:v>
                      </c:pt>
                      <c:pt idx="2961">
                        <c:v>2.9609999999999999</c:v>
                      </c:pt>
                      <c:pt idx="2962">
                        <c:v>2.9620000000000002</c:v>
                      </c:pt>
                      <c:pt idx="2963">
                        <c:v>2.9630000000000001</c:v>
                      </c:pt>
                      <c:pt idx="2964">
                        <c:v>2.964</c:v>
                      </c:pt>
                      <c:pt idx="2965">
                        <c:v>2.9649999999999999</c:v>
                      </c:pt>
                      <c:pt idx="2966">
                        <c:v>2.9660000000000002</c:v>
                      </c:pt>
                      <c:pt idx="2967">
                        <c:v>2.9670000000000001</c:v>
                      </c:pt>
                      <c:pt idx="2968">
                        <c:v>2.968</c:v>
                      </c:pt>
                      <c:pt idx="2969">
                        <c:v>2.9689999999999999</c:v>
                      </c:pt>
                      <c:pt idx="2970">
                        <c:v>2.97</c:v>
                      </c:pt>
                      <c:pt idx="2971">
                        <c:v>2.9710000000000001</c:v>
                      </c:pt>
                      <c:pt idx="2972">
                        <c:v>2.972</c:v>
                      </c:pt>
                      <c:pt idx="2973">
                        <c:v>2.9729999999999999</c:v>
                      </c:pt>
                      <c:pt idx="2974">
                        <c:v>2.9740000000000002</c:v>
                      </c:pt>
                      <c:pt idx="2975">
                        <c:v>2.9750000000000001</c:v>
                      </c:pt>
                      <c:pt idx="2976">
                        <c:v>2.976</c:v>
                      </c:pt>
                      <c:pt idx="2977">
                        <c:v>2.9769999999999999</c:v>
                      </c:pt>
                      <c:pt idx="2978">
                        <c:v>2.9780000000000002</c:v>
                      </c:pt>
                      <c:pt idx="2979">
                        <c:v>2.9790000000000001</c:v>
                      </c:pt>
                      <c:pt idx="2980">
                        <c:v>2.98</c:v>
                      </c:pt>
                      <c:pt idx="2981">
                        <c:v>2.9809999999999999</c:v>
                      </c:pt>
                      <c:pt idx="2982">
                        <c:v>2.9820000000000002</c:v>
                      </c:pt>
                      <c:pt idx="2983">
                        <c:v>2.9830000000000001</c:v>
                      </c:pt>
                      <c:pt idx="2984">
                        <c:v>2.984</c:v>
                      </c:pt>
                      <c:pt idx="2985">
                        <c:v>2.9849999999999999</c:v>
                      </c:pt>
                      <c:pt idx="2986">
                        <c:v>2.9860000000000002</c:v>
                      </c:pt>
                      <c:pt idx="2987">
                        <c:v>2.9870000000000001</c:v>
                      </c:pt>
                      <c:pt idx="2988">
                        <c:v>2.988</c:v>
                      </c:pt>
                      <c:pt idx="2989">
                        <c:v>2.9889999999999999</c:v>
                      </c:pt>
                      <c:pt idx="2990">
                        <c:v>2.99</c:v>
                      </c:pt>
                      <c:pt idx="2991">
                        <c:v>2.9910000000000001</c:v>
                      </c:pt>
                      <c:pt idx="2992">
                        <c:v>2.992</c:v>
                      </c:pt>
                      <c:pt idx="2993">
                        <c:v>2.9929999999999999</c:v>
                      </c:pt>
                      <c:pt idx="2994">
                        <c:v>2.9940000000000002</c:v>
                      </c:pt>
                      <c:pt idx="2995">
                        <c:v>2.9950000000000001</c:v>
                      </c:pt>
                      <c:pt idx="2996">
                        <c:v>2.996</c:v>
                      </c:pt>
                      <c:pt idx="2997">
                        <c:v>2.9969999999999999</c:v>
                      </c:pt>
                      <c:pt idx="2998">
                        <c:v>2.9980000000000002</c:v>
                      </c:pt>
                      <c:pt idx="2999">
                        <c:v>2.9990000000000001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'[1]H168A D2O'!$S$8:$S$3007</c15:sqref>
                        </c15:formulaRef>
                      </c:ext>
                    </c:extLst>
                    <c:numCache>
                      <c:formatCode>0.00E+00</c:formatCode>
                      <c:ptCount val="3000"/>
                      <c:pt idx="0">
                        <c:v>-2.110689E-4</c:v>
                      </c:pt>
                      <c:pt idx="1">
                        <c:v>-1.4024809999999999E-3</c:v>
                      </c:pt>
                      <c:pt idx="2">
                        <c:v>-4.6710789999999999E-3</c:v>
                      </c:pt>
                      <c:pt idx="3">
                        <c:v>-1.0817709999999999E-2</c:v>
                      </c:pt>
                      <c:pt idx="4">
                        <c:v>-2.0189349999999998E-2</c:v>
                      </c:pt>
                      <c:pt idx="5">
                        <c:v>-3.2835919999999998E-2</c:v>
                      </c:pt>
                      <c:pt idx="6">
                        <c:v>-4.8562050000000002E-2</c:v>
                      </c:pt>
                      <c:pt idx="7">
                        <c:v>-6.694543E-2</c:v>
                      </c:pt>
                      <c:pt idx="8">
                        <c:v>-8.7412690000000001E-2</c:v>
                      </c:pt>
                      <c:pt idx="9">
                        <c:v>-0.1093423</c:v>
                      </c:pt>
                      <c:pt idx="10">
                        <c:v>-0.13211999999999999</c:v>
                      </c:pt>
                      <c:pt idx="11">
                        <c:v>-0.15513589999999999</c:v>
                      </c:pt>
                      <c:pt idx="12">
                        <c:v>-0.17781569999999999</c:v>
                      </c:pt>
                      <c:pt idx="13">
                        <c:v>-0.19967979999999999</c:v>
                      </c:pt>
                      <c:pt idx="14">
                        <c:v>-0.2203473</c:v>
                      </c:pt>
                      <c:pt idx="15">
                        <c:v>-0.23948839999999999</c:v>
                      </c:pt>
                      <c:pt idx="16">
                        <c:v>-0.2568069</c:v>
                      </c:pt>
                      <c:pt idx="17">
                        <c:v>-0.2720825</c:v>
                      </c:pt>
                      <c:pt idx="18">
                        <c:v>-0.28519139999999998</c:v>
                      </c:pt>
                      <c:pt idx="19">
                        <c:v>-0.29609370000000002</c:v>
                      </c:pt>
                      <c:pt idx="20">
                        <c:v>-0.3048382</c:v>
                      </c:pt>
                      <c:pt idx="21">
                        <c:v>-0.31153449999999999</c:v>
                      </c:pt>
                      <c:pt idx="22">
                        <c:v>-0.31631110000000001</c:v>
                      </c:pt>
                      <c:pt idx="23">
                        <c:v>-0.31931939999999998</c:v>
                      </c:pt>
                      <c:pt idx="24">
                        <c:v>-0.32074279999999999</c:v>
                      </c:pt>
                      <c:pt idx="25">
                        <c:v>-0.32078210000000001</c:v>
                      </c:pt>
                      <c:pt idx="26">
                        <c:v>-0.31966519999999998</c:v>
                      </c:pt>
                      <c:pt idx="27">
                        <c:v>-0.31764399999999998</c:v>
                      </c:pt>
                      <c:pt idx="28">
                        <c:v>-0.31493739999999998</c:v>
                      </c:pt>
                      <c:pt idx="29">
                        <c:v>-0.31172680000000003</c:v>
                      </c:pt>
                      <c:pt idx="30">
                        <c:v>-0.30820449999999999</c:v>
                      </c:pt>
                      <c:pt idx="31">
                        <c:v>-0.30456719999999998</c:v>
                      </c:pt>
                      <c:pt idx="32">
                        <c:v>-0.30098910000000001</c:v>
                      </c:pt>
                      <c:pt idx="33">
                        <c:v>-0.29760170000000002</c:v>
                      </c:pt>
                      <c:pt idx="34">
                        <c:v>-0.29447679999999998</c:v>
                      </c:pt>
                      <c:pt idx="35">
                        <c:v>-0.29165629999999998</c:v>
                      </c:pt>
                      <c:pt idx="36">
                        <c:v>-0.28917660000000001</c:v>
                      </c:pt>
                      <c:pt idx="37">
                        <c:v>-0.2870413</c:v>
                      </c:pt>
                      <c:pt idx="38">
                        <c:v>-0.285215</c:v>
                      </c:pt>
                      <c:pt idx="39">
                        <c:v>-0.28365990000000002</c:v>
                      </c:pt>
                      <c:pt idx="40">
                        <c:v>-0.28235890000000002</c:v>
                      </c:pt>
                      <c:pt idx="41">
                        <c:v>-0.2813002</c:v>
                      </c:pt>
                      <c:pt idx="42">
                        <c:v>-0.28045179999999997</c:v>
                      </c:pt>
                      <c:pt idx="43">
                        <c:v>-0.27975290000000003</c:v>
                      </c:pt>
                      <c:pt idx="44">
                        <c:v>-0.2791285</c:v>
                      </c:pt>
                      <c:pt idx="45">
                        <c:v>-0.27850789999999997</c:v>
                      </c:pt>
                      <c:pt idx="46">
                        <c:v>-0.27783069999999999</c:v>
                      </c:pt>
                      <c:pt idx="47">
                        <c:v>-0.27705360000000001</c:v>
                      </c:pt>
                      <c:pt idx="48">
                        <c:v>-0.2761595</c:v>
                      </c:pt>
                      <c:pt idx="49">
                        <c:v>-0.27515810000000002</c:v>
                      </c:pt>
                      <c:pt idx="50">
                        <c:v>-0.27406960000000002</c:v>
                      </c:pt>
                      <c:pt idx="51">
                        <c:v>-0.27289289999999999</c:v>
                      </c:pt>
                      <c:pt idx="52">
                        <c:v>-0.2715862</c:v>
                      </c:pt>
                      <c:pt idx="53">
                        <c:v>-0.27009280000000002</c:v>
                      </c:pt>
                      <c:pt idx="54">
                        <c:v>-0.26839439999999998</c:v>
                      </c:pt>
                      <c:pt idx="55">
                        <c:v>-0.26652019999999998</c:v>
                      </c:pt>
                      <c:pt idx="56">
                        <c:v>-0.26449070000000002</c:v>
                      </c:pt>
                      <c:pt idx="57">
                        <c:v>-0.26228960000000001</c:v>
                      </c:pt>
                      <c:pt idx="58">
                        <c:v>-0.25989010000000001</c:v>
                      </c:pt>
                      <c:pt idx="59">
                        <c:v>-0.25726909999999997</c:v>
                      </c:pt>
                      <c:pt idx="60">
                        <c:v>-0.25441209999999997</c:v>
                      </c:pt>
                      <c:pt idx="61">
                        <c:v>-0.25133299999999997</c:v>
                      </c:pt>
                      <c:pt idx="62">
                        <c:v>-0.24808549999999999</c:v>
                      </c:pt>
                      <c:pt idx="63">
                        <c:v>-0.24476059999999999</c:v>
                      </c:pt>
                      <c:pt idx="64">
                        <c:v>-0.24145990000000001</c:v>
                      </c:pt>
                      <c:pt idx="65">
                        <c:v>-0.238229</c:v>
                      </c:pt>
                      <c:pt idx="66">
                        <c:v>-0.23502970000000001</c:v>
                      </c:pt>
                      <c:pt idx="67">
                        <c:v>-0.2318027</c:v>
                      </c:pt>
                      <c:pt idx="68">
                        <c:v>-0.22852549999999999</c:v>
                      </c:pt>
                      <c:pt idx="69">
                        <c:v>-0.22521060000000001</c:v>
                      </c:pt>
                      <c:pt idx="70">
                        <c:v>-0.2218813</c:v>
                      </c:pt>
                      <c:pt idx="71">
                        <c:v>-0.21855069999999999</c:v>
                      </c:pt>
                      <c:pt idx="72">
                        <c:v>-0.2152355</c:v>
                      </c:pt>
                      <c:pt idx="73">
                        <c:v>-0.2119653</c:v>
                      </c:pt>
                      <c:pt idx="74">
                        <c:v>-0.2087543</c:v>
                      </c:pt>
                      <c:pt idx="75">
                        <c:v>-0.2055826</c:v>
                      </c:pt>
                      <c:pt idx="76">
                        <c:v>-0.2024031</c:v>
                      </c:pt>
                      <c:pt idx="77">
                        <c:v>-0.1991685</c:v>
                      </c:pt>
                      <c:pt idx="78">
                        <c:v>-0.195851</c:v>
                      </c:pt>
                      <c:pt idx="79">
                        <c:v>-0.1924438</c:v>
                      </c:pt>
                      <c:pt idx="80">
                        <c:v>-0.18895490000000001</c:v>
                      </c:pt>
                      <c:pt idx="81">
                        <c:v>-0.18538979999999999</c:v>
                      </c:pt>
                      <c:pt idx="82">
                        <c:v>-0.1817588</c:v>
                      </c:pt>
                      <c:pt idx="83">
                        <c:v>-0.17809459999999999</c:v>
                      </c:pt>
                      <c:pt idx="84">
                        <c:v>-0.17444399999999999</c:v>
                      </c:pt>
                      <c:pt idx="85">
                        <c:v>-0.17085139999999999</c:v>
                      </c:pt>
                      <c:pt idx="86">
                        <c:v>-0.16734189999999999</c:v>
                      </c:pt>
                      <c:pt idx="87">
                        <c:v>-0.16391459999999999</c:v>
                      </c:pt>
                      <c:pt idx="88">
                        <c:v>-0.16056400000000001</c:v>
                      </c:pt>
                      <c:pt idx="89">
                        <c:v>-0.15728980000000001</c:v>
                      </c:pt>
                      <c:pt idx="90">
                        <c:v>-0.15408469999999999</c:v>
                      </c:pt>
                      <c:pt idx="91">
                        <c:v>-0.1509326</c:v>
                      </c:pt>
                      <c:pt idx="92">
                        <c:v>-0.1478112</c:v>
                      </c:pt>
                      <c:pt idx="93">
                        <c:v>-0.1446838</c:v>
                      </c:pt>
                      <c:pt idx="94">
                        <c:v>-0.1415062</c:v>
                      </c:pt>
                      <c:pt idx="95">
                        <c:v>-0.13824939999999999</c:v>
                      </c:pt>
                      <c:pt idx="96">
                        <c:v>-0.13490540000000001</c:v>
                      </c:pt>
                      <c:pt idx="97">
                        <c:v>-0.1314709</c:v>
                      </c:pt>
                      <c:pt idx="98">
                        <c:v>-0.1279314</c:v>
                      </c:pt>
                      <c:pt idx="99">
                        <c:v>-0.1242708</c:v>
                      </c:pt>
                      <c:pt idx="100">
                        <c:v>-0.1204848</c:v>
                      </c:pt>
                      <c:pt idx="101">
                        <c:v>-0.116578</c:v>
                      </c:pt>
                      <c:pt idx="102">
                        <c:v>-0.1125531</c:v>
                      </c:pt>
                      <c:pt idx="103">
                        <c:v>-0.1084151</c:v>
                      </c:pt>
                      <c:pt idx="104">
                        <c:v>-0.1042078</c:v>
                      </c:pt>
                      <c:pt idx="105">
                        <c:v>-0.1000233</c:v>
                      </c:pt>
                      <c:pt idx="106">
                        <c:v>-9.5948690000000003E-2</c:v>
                      </c:pt>
                      <c:pt idx="107">
                        <c:v>-9.2029109999999997E-2</c:v>
                      </c:pt>
                      <c:pt idx="108">
                        <c:v>-8.8296189999999997E-2</c:v>
                      </c:pt>
                      <c:pt idx="109">
                        <c:v>-8.4778409999999998E-2</c:v>
                      </c:pt>
                      <c:pt idx="110">
                        <c:v>-8.1479689999999994E-2</c:v>
                      </c:pt>
                      <c:pt idx="111">
                        <c:v>-7.8398120000000002E-2</c:v>
                      </c:pt>
                      <c:pt idx="112">
                        <c:v>-7.5542719999999994E-2</c:v>
                      </c:pt>
                      <c:pt idx="113">
                        <c:v>-7.2925599999999993E-2</c:v>
                      </c:pt>
                      <c:pt idx="114">
                        <c:v>-7.0572270000000006E-2</c:v>
                      </c:pt>
                      <c:pt idx="115">
                        <c:v>-6.8514569999999997E-2</c:v>
                      </c:pt>
                      <c:pt idx="116">
                        <c:v>-6.6761150000000005E-2</c:v>
                      </c:pt>
                      <c:pt idx="117">
                        <c:v>-6.5302570000000004E-2</c:v>
                      </c:pt>
                      <c:pt idx="118">
                        <c:v>-6.413903E-2</c:v>
                      </c:pt>
                      <c:pt idx="119">
                        <c:v>-6.3296199999999997E-2</c:v>
                      </c:pt>
                      <c:pt idx="120">
                        <c:v>-6.2814830000000002E-2</c:v>
                      </c:pt>
                      <c:pt idx="121">
                        <c:v>-6.2716750000000002E-2</c:v>
                      </c:pt>
                      <c:pt idx="122">
                        <c:v>-6.2994969999999997E-2</c:v>
                      </c:pt>
                      <c:pt idx="123">
                        <c:v>-6.3625500000000001E-2</c:v>
                      </c:pt>
                      <c:pt idx="124">
                        <c:v>-6.4566689999999996E-2</c:v>
                      </c:pt>
                      <c:pt idx="125">
                        <c:v>-6.5759209999999998E-2</c:v>
                      </c:pt>
                      <c:pt idx="126">
                        <c:v>-6.7127279999999998E-2</c:v>
                      </c:pt>
                      <c:pt idx="127">
                        <c:v>-6.8593360000000006E-2</c:v>
                      </c:pt>
                      <c:pt idx="128">
                        <c:v>-7.0100389999999999E-2</c:v>
                      </c:pt>
                      <c:pt idx="129">
                        <c:v>-7.1602070000000004E-2</c:v>
                      </c:pt>
                      <c:pt idx="130">
                        <c:v>-7.3039839999999995E-2</c:v>
                      </c:pt>
                      <c:pt idx="131">
                        <c:v>-7.4335250000000005E-2</c:v>
                      </c:pt>
                      <c:pt idx="132">
                        <c:v>-7.5417499999999998E-2</c:v>
                      </c:pt>
                      <c:pt idx="133">
                        <c:v>-7.6252020000000004E-2</c:v>
                      </c:pt>
                      <c:pt idx="134">
                        <c:v>-7.6819079999999998E-2</c:v>
                      </c:pt>
                      <c:pt idx="135">
                        <c:v>-7.709655E-2</c:v>
                      </c:pt>
                      <c:pt idx="136">
                        <c:v>-7.7073359999999994E-2</c:v>
                      </c:pt>
                      <c:pt idx="137">
                        <c:v>-7.6768799999999998E-2</c:v>
                      </c:pt>
                      <c:pt idx="138">
                        <c:v>-7.6242180000000007E-2</c:v>
                      </c:pt>
                      <c:pt idx="139">
                        <c:v>-7.5563889999999995E-2</c:v>
                      </c:pt>
                      <c:pt idx="140">
                        <c:v>-7.4770450000000002E-2</c:v>
                      </c:pt>
                      <c:pt idx="141">
                        <c:v>-7.3859549999999996E-2</c:v>
                      </c:pt>
                      <c:pt idx="142">
                        <c:v>-7.2821689999999994E-2</c:v>
                      </c:pt>
                      <c:pt idx="143">
                        <c:v>-7.1675820000000001E-2</c:v>
                      </c:pt>
                      <c:pt idx="144">
                        <c:v>-7.0460780000000001E-2</c:v>
                      </c:pt>
                      <c:pt idx="145">
                        <c:v>-6.9201429999999994E-2</c:v>
                      </c:pt>
                      <c:pt idx="146">
                        <c:v>-6.7930599999999994E-2</c:v>
                      </c:pt>
                      <c:pt idx="147">
                        <c:v>-6.6692799999999997E-2</c:v>
                      </c:pt>
                      <c:pt idx="148">
                        <c:v>-6.5492430000000004E-2</c:v>
                      </c:pt>
                      <c:pt idx="149">
                        <c:v>-6.4293429999999999E-2</c:v>
                      </c:pt>
                      <c:pt idx="150">
                        <c:v>-6.3063480000000005E-2</c:v>
                      </c:pt>
                      <c:pt idx="151">
                        <c:v>-6.1786349999999997E-2</c:v>
                      </c:pt>
                      <c:pt idx="152">
                        <c:v>-6.0450049999999998E-2</c:v>
                      </c:pt>
                      <c:pt idx="153">
                        <c:v>-5.9040229999999999E-2</c:v>
                      </c:pt>
                      <c:pt idx="154">
                        <c:v>-5.755731E-2</c:v>
                      </c:pt>
                      <c:pt idx="155">
                        <c:v>-5.6047850000000003E-2</c:v>
                      </c:pt>
                      <c:pt idx="156">
                        <c:v>-5.4573320000000002E-2</c:v>
                      </c:pt>
                      <c:pt idx="157">
                        <c:v>-5.3161640000000003E-2</c:v>
                      </c:pt>
                      <c:pt idx="158">
                        <c:v>-5.1808689999999998E-2</c:v>
                      </c:pt>
                      <c:pt idx="159">
                        <c:v>-5.0482039999999999E-2</c:v>
                      </c:pt>
                      <c:pt idx="160">
                        <c:v>-4.9147570000000002E-2</c:v>
                      </c:pt>
                      <c:pt idx="161">
                        <c:v>-4.7804939999999997E-2</c:v>
                      </c:pt>
                      <c:pt idx="162">
                        <c:v>-4.6484190000000002E-2</c:v>
                      </c:pt>
                      <c:pt idx="163">
                        <c:v>-4.5229869999999998E-2</c:v>
                      </c:pt>
                      <c:pt idx="164">
                        <c:v>-4.408024E-2</c:v>
                      </c:pt>
                      <c:pt idx="165">
                        <c:v>-4.3040700000000001E-2</c:v>
                      </c:pt>
                      <c:pt idx="166">
                        <c:v>-4.2079779999999997E-2</c:v>
                      </c:pt>
                      <c:pt idx="167">
                        <c:v>-4.1166179999999997E-2</c:v>
                      </c:pt>
                      <c:pt idx="168">
                        <c:v>-4.0304029999999998E-2</c:v>
                      </c:pt>
                      <c:pt idx="169">
                        <c:v>-3.9524829999999997E-2</c:v>
                      </c:pt>
                      <c:pt idx="170">
                        <c:v>-3.8869470000000003E-2</c:v>
                      </c:pt>
                      <c:pt idx="171">
                        <c:v>-3.8376889999999997E-2</c:v>
                      </c:pt>
                      <c:pt idx="172">
                        <c:v>-3.8073629999999997E-2</c:v>
                      </c:pt>
                      <c:pt idx="173">
                        <c:v>-3.7981359999999999E-2</c:v>
                      </c:pt>
                      <c:pt idx="174">
                        <c:v>-3.8110690000000003E-2</c:v>
                      </c:pt>
                      <c:pt idx="175">
                        <c:v>-3.8424489999999999E-2</c:v>
                      </c:pt>
                      <c:pt idx="176">
                        <c:v>-3.8845940000000002E-2</c:v>
                      </c:pt>
                      <c:pt idx="177">
                        <c:v>-3.9318409999999998E-2</c:v>
                      </c:pt>
                      <c:pt idx="178">
                        <c:v>-3.9821589999999997E-2</c:v>
                      </c:pt>
                      <c:pt idx="179">
                        <c:v>-4.0328139999999998E-2</c:v>
                      </c:pt>
                      <c:pt idx="180">
                        <c:v>-4.0779719999999998E-2</c:v>
                      </c:pt>
                      <c:pt idx="181">
                        <c:v>-4.110308E-2</c:v>
                      </c:pt>
                      <c:pt idx="182">
                        <c:v>-4.1214210000000001E-2</c:v>
                      </c:pt>
                      <c:pt idx="183">
                        <c:v>-4.1036549999999998E-2</c:v>
                      </c:pt>
                      <c:pt idx="184">
                        <c:v>-4.0548290000000001E-2</c:v>
                      </c:pt>
                      <c:pt idx="185">
                        <c:v>-3.9793920000000003E-2</c:v>
                      </c:pt>
                      <c:pt idx="186">
                        <c:v>-3.8857900000000001E-2</c:v>
                      </c:pt>
                      <c:pt idx="187">
                        <c:v>-3.7803820000000002E-2</c:v>
                      </c:pt>
                      <c:pt idx="188">
                        <c:v>-3.6636160000000001E-2</c:v>
                      </c:pt>
                      <c:pt idx="189">
                        <c:v>-3.5356659999999998E-2</c:v>
                      </c:pt>
                      <c:pt idx="190">
                        <c:v>-3.4011159999999999E-2</c:v>
                      </c:pt>
                      <c:pt idx="191">
                        <c:v>-3.2662839999999999E-2</c:v>
                      </c:pt>
                      <c:pt idx="192">
                        <c:v>-3.1363589999999997E-2</c:v>
                      </c:pt>
                      <c:pt idx="193">
                        <c:v>-3.015083E-2</c:v>
                      </c:pt>
                      <c:pt idx="194">
                        <c:v>-2.906102E-2</c:v>
                      </c:pt>
                      <c:pt idx="195">
                        <c:v>-2.812278E-2</c:v>
                      </c:pt>
                      <c:pt idx="196">
                        <c:v>-2.7315889999999999E-2</c:v>
                      </c:pt>
                      <c:pt idx="197">
                        <c:v>-2.6591529999999999E-2</c:v>
                      </c:pt>
                      <c:pt idx="198">
                        <c:v>-2.5930769999999999E-2</c:v>
                      </c:pt>
                      <c:pt idx="199">
                        <c:v>-2.5318960000000001E-2</c:v>
                      </c:pt>
                      <c:pt idx="200">
                        <c:v>-2.4712870000000001E-2</c:v>
                      </c:pt>
                      <c:pt idx="201">
                        <c:v>-2.4080580000000001E-2</c:v>
                      </c:pt>
                      <c:pt idx="202">
                        <c:v>-2.343284E-2</c:v>
                      </c:pt>
                      <c:pt idx="203">
                        <c:v>-2.280826E-2</c:v>
                      </c:pt>
                      <c:pt idx="204">
                        <c:v>-2.2236369999999998E-2</c:v>
                      </c:pt>
                      <c:pt idx="205">
                        <c:v>-2.1717170000000001E-2</c:v>
                      </c:pt>
                      <c:pt idx="206">
                        <c:v>-2.1240769999999999E-2</c:v>
                      </c:pt>
                      <c:pt idx="207">
                        <c:v>-2.0801549999999999E-2</c:v>
                      </c:pt>
                      <c:pt idx="208">
                        <c:v>-2.0392440000000001E-2</c:v>
                      </c:pt>
                      <c:pt idx="209">
                        <c:v>-2.000919E-2</c:v>
                      </c:pt>
                      <c:pt idx="210">
                        <c:v>-1.9656710000000001E-2</c:v>
                      </c:pt>
                      <c:pt idx="211">
                        <c:v>-1.934661E-2</c:v>
                      </c:pt>
                      <c:pt idx="212">
                        <c:v>-1.9100450000000001E-2</c:v>
                      </c:pt>
                      <c:pt idx="213">
                        <c:v>-1.8947729999999999E-2</c:v>
                      </c:pt>
                      <c:pt idx="214">
                        <c:v>-1.8901560000000001E-2</c:v>
                      </c:pt>
                      <c:pt idx="215">
                        <c:v>-1.894916E-2</c:v>
                      </c:pt>
                      <c:pt idx="216">
                        <c:v>-1.905482E-2</c:v>
                      </c:pt>
                      <c:pt idx="217">
                        <c:v>-1.914474E-2</c:v>
                      </c:pt>
                      <c:pt idx="218">
                        <c:v>-1.9126859999999999E-2</c:v>
                      </c:pt>
                      <c:pt idx="219">
                        <c:v>-1.8960270000000001E-2</c:v>
                      </c:pt>
                      <c:pt idx="220">
                        <c:v>-1.8673459999999999E-2</c:v>
                      </c:pt>
                      <c:pt idx="221">
                        <c:v>-1.8322870000000002E-2</c:v>
                      </c:pt>
                      <c:pt idx="222">
                        <c:v>-1.795453E-2</c:v>
                      </c:pt>
                      <c:pt idx="223">
                        <c:v>-1.7569209999999998E-2</c:v>
                      </c:pt>
                      <c:pt idx="224">
                        <c:v>-1.7125069999999999E-2</c:v>
                      </c:pt>
                      <c:pt idx="225">
                        <c:v>-1.6577000000000001E-2</c:v>
                      </c:pt>
                      <c:pt idx="226">
                        <c:v>-1.5902969999999999E-2</c:v>
                      </c:pt>
                      <c:pt idx="227">
                        <c:v>-1.5119250000000001E-2</c:v>
                      </c:pt>
                      <c:pt idx="228">
                        <c:v>-1.4263609999999999E-2</c:v>
                      </c:pt>
                      <c:pt idx="229">
                        <c:v>-1.3367220000000001E-2</c:v>
                      </c:pt>
                      <c:pt idx="230">
                        <c:v>-1.246856E-2</c:v>
                      </c:pt>
                      <c:pt idx="231">
                        <c:v>-1.1616100000000001E-2</c:v>
                      </c:pt>
                      <c:pt idx="232">
                        <c:v>-1.085147E-2</c:v>
                      </c:pt>
                      <c:pt idx="233">
                        <c:v>-1.021499E-2</c:v>
                      </c:pt>
                      <c:pt idx="234">
                        <c:v>-9.7395769999999993E-3</c:v>
                      </c:pt>
                      <c:pt idx="235">
                        <c:v>-9.4244189999999999E-3</c:v>
                      </c:pt>
                      <c:pt idx="236">
                        <c:v>-9.2322919999999996E-3</c:v>
                      </c:pt>
                      <c:pt idx="237">
                        <c:v>-9.1229039999999994E-3</c:v>
                      </c:pt>
                      <c:pt idx="238">
                        <c:v>-9.0725960000000005E-3</c:v>
                      </c:pt>
                      <c:pt idx="239">
                        <c:v>-9.0514099999999993E-3</c:v>
                      </c:pt>
                      <c:pt idx="240">
                        <c:v>-9.0123330000000008E-3</c:v>
                      </c:pt>
                      <c:pt idx="241">
                        <c:v>-8.9163449999999991E-3</c:v>
                      </c:pt>
                      <c:pt idx="242">
                        <c:v>-8.7431149999999992E-3</c:v>
                      </c:pt>
                      <c:pt idx="243">
                        <c:v>-8.4893780000000005E-3</c:v>
                      </c:pt>
                      <c:pt idx="244">
                        <c:v>-8.1757830000000007E-3</c:v>
                      </c:pt>
                      <c:pt idx="245">
                        <c:v>-7.843002E-3</c:v>
                      </c:pt>
                      <c:pt idx="246">
                        <c:v>-7.5352259999999999E-3</c:v>
                      </c:pt>
                      <c:pt idx="247">
                        <c:v>-7.2696970000000003E-3</c:v>
                      </c:pt>
                      <c:pt idx="248">
                        <c:v>-7.0314970000000003E-3</c:v>
                      </c:pt>
                      <c:pt idx="249">
                        <c:v>-6.8146450000000003E-3</c:v>
                      </c:pt>
                      <c:pt idx="250">
                        <c:v>-6.6221800000000001E-3</c:v>
                      </c:pt>
                      <c:pt idx="251">
                        <c:v>-6.4434109999999996E-3</c:v>
                      </c:pt>
                      <c:pt idx="252">
                        <c:v>-6.2810410000000002E-3</c:v>
                      </c:pt>
                      <c:pt idx="253">
                        <c:v>-6.1600709999999996E-3</c:v>
                      </c:pt>
                      <c:pt idx="254">
                        <c:v>-6.0959839999999996E-3</c:v>
                      </c:pt>
                      <c:pt idx="255">
                        <c:v>-6.0805049999999999E-3</c:v>
                      </c:pt>
                      <c:pt idx="256">
                        <c:v>-6.0963980000000003E-3</c:v>
                      </c:pt>
                      <c:pt idx="257">
                        <c:v>-6.1228599999999999E-3</c:v>
                      </c:pt>
                      <c:pt idx="258">
                        <c:v>-6.1226090000000002E-3</c:v>
                      </c:pt>
                      <c:pt idx="259">
                        <c:v>-6.0511000000000002E-3</c:v>
                      </c:pt>
                      <c:pt idx="260">
                        <c:v>-5.8733049999999997E-3</c:v>
                      </c:pt>
                      <c:pt idx="261">
                        <c:v>-5.5713079999999996E-3</c:v>
                      </c:pt>
                      <c:pt idx="262">
                        <c:v>-5.1531019999999997E-3</c:v>
                      </c:pt>
                      <c:pt idx="263">
                        <c:v>-4.6321690000000002E-3</c:v>
                      </c:pt>
                      <c:pt idx="264">
                        <c:v>-4.005967E-3</c:v>
                      </c:pt>
                      <c:pt idx="265">
                        <c:v>-3.3009010000000002E-3</c:v>
                      </c:pt>
                      <c:pt idx="266">
                        <c:v>-2.5880199999999999E-3</c:v>
                      </c:pt>
                      <c:pt idx="267">
                        <c:v>-1.916893E-3</c:v>
                      </c:pt>
                      <c:pt idx="268">
                        <c:v>-1.3024099999999999E-3</c:v>
                      </c:pt>
                      <c:pt idx="269">
                        <c:v>-7.380908E-4</c:v>
                      </c:pt>
                      <c:pt idx="270">
                        <c:v>-1.7883370000000001E-4</c:v>
                      </c:pt>
                      <c:pt idx="271">
                        <c:v>4.3105939999999999E-4</c:v>
                      </c:pt>
                      <c:pt idx="272">
                        <c:v>1.12885E-3</c:v>
                      </c:pt>
                      <c:pt idx="273">
                        <c:v>1.938351E-3</c:v>
                      </c:pt>
                      <c:pt idx="274">
                        <c:v>2.844563E-3</c:v>
                      </c:pt>
                      <c:pt idx="275">
                        <c:v>3.7812380000000001E-3</c:v>
                      </c:pt>
                      <c:pt idx="276">
                        <c:v>4.6861990000000003E-3</c:v>
                      </c:pt>
                      <c:pt idx="277">
                        <c:v>5.5367159999999997E-3</c:v>
                      </c:pt>
                      <c:pt idx="278">
                        <c:v>6.3288820000000001E-3</c:v>
                      </c:pt>
                      <c:pt idx="279">
                        <c:v>7.0713529999999998E-3</c:v>
                      </c:pt>
                      <c:pt idx="280">
                        <c:v>7.7802949999999996E-3</c:v>
                      </c:pt>
                      <c:pt idx="281">
                        <c:v>8.4495660000000004E-3</c:v>
                      </c:pt>
                      <c:pt idx="282">
                        <c:v>9.0520630000000008E-3</c:v>
                      </c:pt>
                      <c:pt idx="283">
                        <c:v>9.5660369999999995E-3</c:v>
                      </c:pt>
                      <c:pt idx="284">
                        <c:v>9.9715659999999994E-3</c:v>
                      </c:pt>
                      <c:pt idx="285">
                        <c:v>1.0252600000000001E-2</c:v>
                      </c:pt>
                      <c:pt idx="286">
                        <c:v>1.042764E-2</c:v>
                      </c:pt>
                      <c:pt idx="287">
                        <c:v>1.053844E-2</c:v>
                      </c:pt>
                      <c:pt idx="288">
                        <c:v>1.061928E-2</c:v>
                      </c:pt>
                      <c:pt idx="289">
                        <c:v>1.0705599999999999E-2</c:v>
                      </c:pt>
                      <c:pt idx="290">
                        <c:v>1.081733E-2</c:v>
                      </c:pt>
                      <c:pt idx="291">
                        <c:v>1.0936690000000001E-2</c:v>
                      </c:pt>
                      <c:pt idx="292">
                        <c:v>1.103344E-2</c:v>
                      </c:pt>
                      <c:pt idx="293">
                        <c:v>1.1071569999999999E-2</c:v>
                      </c:pt>
                      <c:pt idx="294">
                        <c:v>1.1014299999999999E-2</c:v>
                      </c:pt>
                      <c:pt idx="295">
                        <c:v>1.0871570000000001E-2</c:v>
                      </c:pt>
                      <c:pt idx="296">
                        <c:v>1.0705660000000001E-2</c:v>
                      </c:pt>
                      <c:pt idx="297">
                        <c:v>1.056867E-2</c:v>
                      </c:pt>
                      <c:pt idx="298">
                        <c:v>1.047582E-2</c:v>
                      </c:pt>
                      <c:pt idx="299">
                        <c:v>1.0440949999999999E-2</c:v>
                      </c:pt>
                      <c:pt idx="300">
                        <c:v>1.048469E-2</c:v>
                      </c:pt>
                      <c:pt idx="301">
                        <c:v>1.061031E-2</c:v>
                      </c:pt>
                      <c:pt idx="302">
                        <c:v>1.07951E-2</c:v>
                      </c:pt>
                      <c:pt idx="303">
                        <c:v>1.1010219999999999E-2</c:v>
                      </c:pt>
                      <c:pt idx="304">
                        <c:v>1.1262400000000001E-2</c:v>
                      </c:pt>
                      <c:pt idx="305">
                        <c:v>1.1583029999999999E-2</c:v>
                      </c:pt>
                      <c:pt idx="306">
                        <c:v>1.197194E-2</c:v>
                      </c:pt>
                      <c:pt idx="307">
                        <c:v>1.240964E-2</c:v>
                      </c:pt>
                      <c:pt idx="308">
                        <c:v>1.2899819999999999E-2</c:v>
                      </c:pt>
                      <c:pt idx="309">
                        <c:v>1.344556E-2</c:v>
                      </c:pt>
                      <c:pt idx="310">
                        <c:v>1.401517E-2</c:v>
                      </c:pt>
                      <c:pt idx="311">
                        <c:v>1.457167E-2</c:v>
                      </c:pt>
                      <c:pt idx="312">
                        <c:v>1.5123899999999999E-2</c:v>
                      </c:pt>
                      <c:pt idx="313">
                        <c:v>1.5729409999999999E-2</c:v>
                      </c:pt>
                      <c:pt idx="314">
                        <c:v>1.647562E-2</c:v>
                      </c:pt>
                      <c:pt idx="315">
                        <c:v>1.749856E-2</c:v>
                      </c:pt>
                      <c:pt idx="316">
                        <c:v>1.915975E-2</c:v>
                      </c:pt>
                      <c:pt idx="317">
                        <c:v>2.26009E-2</c:v>
                      </c:pt>
                      <c:pt idx="318">
                        <c:v>3.046857E-2</c:v>
                      </c:pt>
                      <c:pt idx="319">
                        <c:v>4.7136579999999997E-2</c:v>
                      </c:pt>
                      <c:pt idx="320">
                        <c:v>7.829113E-2</c:v>
                      </c:pt>
                      <c:pt idx="321">
                        <c:v>0.1304051</c:v>
                      </c:pt>
                      <c:pt idx="322">
                        <c:v>0.211591</c:v>
                      </c:pt>
                      <c:pt idx="323">
                        <c:v>0.33490249999999999</c:v>
                      </c:pt>
                      <c:pt idx="324">
                        <c:v>0.51876730000000004</c:v>
                      </c:pt>
                      <c:pt idx="325">
                        <c:v>0.77984710000000002</c:v>
                      </c:pt>
                      <c:pt idx="326">
                        <c:v>1.125982</c:v>
                      </c:pt>
                      <c:pt idx="327">
                        <c:v>1.5558149999999999</c:v>
                      </c:pt>
                      <c:pt idx="328">
                        <c:v>2.0612879999999998</c:v>
                      </c:pt>
                      <c:pt idx="329">
                        <c:v>2.6295220000000001</c:v>
                      </c:pt>
                      <c:pt idx="330">
                        <c:v>3.2435900000000002</c:v>
                      </c:pt>
                      <c:pt idx="331">
                        <c:v>3.8827530000000001</c:v>
                      </c:pt>
                      <c:pt idx="332">
                        <c:v>4.523625</c:v>
                      </c:pt>
                      <c:pt idx="333">
                        <c:v>5.1422689999999998</c:v>
                      </c:pt>
                      <c:pt idx="334">
                        <c:v>5.7160260000000003</c:v>
                      </c:pt>
                      <c:pt idx="335">
                        <c:v>6.2246540000000001</c:v>
                      </c:pt>
                      <c:pt idx="336">
                        <c:v>6.6513159999999996</c:v>
                      </c:pt>
                      <c:pt idx="337">
                        <c:v>6.9836859999999996</c:v>
                      </c:pt>
                      <c:pt idx="338">
                        <c:v>7.2146280000000003</c:v>
                      </c:pt>
                      <c:pt idx="339">
                        <c:v>7.3420120000000004</c:v>
                      </c:pt>
                      <c:pt idx="340">
                        <c:v>7.367985</c:v>
                      </c:pt>
                      <c:pt idx="341">
                        <c:v>7.2980489999999998</c:v>
                      </c:pt>
                      <c:pt idx="342">
                        <c:v>7.1402479999999997</c:v>
                      </c:pt>
                      <c:pt idx="343">
                        <c:v>6.9046339999999997</c:v>
                      </c:pt>
                      <c:pt idx="344">
                        <c:v>6.6027620000000002</c:v>
                      </c:pt>
                      <c:pt idx="345">
                        <c:v>6.2466049999999997</c:v>
                      </c:pt>
                      <c:pt idx="346">
                        <c:v>5.8454319999999997</c:v>
                      </c:pt>
                      <c:pt idx="347">
                        <c:v>5.4027469999999997</c:v>
                      </c:pt>
                      <c:pt idx="348">
                        <c:v>4.9194269999999998</c:v>
                      </c:pt>
                      <c:pt idx="349">
                        <c:v>4.4001020000000004</c:v>
                      </c:pt>
                      <c:pt idx="350">
                        <c:v>3.8547210000000001</c:v>
                      </c:pt>
                      <c:pt idx="351">
                        <c:v>3.2962229999999999</c:v>
                      </c:pt>
                      <c:pt idx="352">
                        <c:v>2.7383739999999999</c:v>
                      </c:pt>
                      <c:pt idx="353">
                        <c:v>2.1945640000000002</c:v>
                      </c:pt>
                      <c:pt idx="354">
                        <c:v>1.676952</c:v>
                      </c:pt>
                      <c:pt idx="355">
                        <c:v>1.1954260000000001</c:v>
                      </c:pt>
                      <c:pt idx="356">
                        <c:v>0.756216</c:v>
                      </c:pt>
                      <c:pt idx="357">
                        <c:v>0.36073179999999999</c:v>
                      </c:pt>
                      <c:pt idx="358">
                        <c:v>6.348884E-3</c:v>
                      </c:pt>
                      <c:pt idx="359">
                        <c:v>-0.31096859999999998</c:v>
                      </c:pt>
                      <c:pt idx="360">
                        <c:v>-0.59478319999999996</c:v>
                      </c:pt>
                      <c:pt idx="361">
                        <c:v>-0.84803459999999997</c:v>
                      </c:pt>
                      <c:pt idx="362">
                        <c:v>-1.0735110000000001</c:v>
                      </c:pt>
                      <c:pt idx="363">
                        <c:v>-1.274187</c:v>
                      </c:pt>
                      <c:pt idx="364">
                        <c:v>-1.45323</c:v>
                      </c:pt>
                      <c:pt idx="365">
                        <c:v>-1.6134390000000001</c:v>
                      </c:pt>
                      <c:pt idx="366">
                        <c:v>-1.7567170000000001</c:v>
                      </c:pt>
                      <c:pt idx="367">
                        <c:v>-1.8845289999999999</c:v>
                      </c:pt>
                      <c:pt idx="368">
                        <c:v>-1.998861</c:v>
                      </c:pt>
                      <c:pt idx="369">
                        <c:v>-2.1020669999999999</c:v>
                      </c:pt>
                      <c:pt idx="370">
                        <c:v>-2.1957330000000002</c:v>
                      </c:pt>
                      <c:pt idx="371">
                        <c:v>-2.2802570000000002</c:v>
                      </c:pt>
                      <c:pt idx="372">
                        <c:v>-2.355604</c:v>
                      </c:pt>
                      <c:pt idx="373">
                        <c:v>-2.4220830000000002</c:v>
                      </c:pt>
                      <c:pt idx="374">
                        <c:v>-2.480219</c:v>
                      </c:pt>
                      <c:pt idx="375">
                        <c:v>-2.5301830000000001</c:v>
                      </c:pt>
                      <c:pt idx="376">
                        <c:v>-2.5715150000000002</c:v>
                      </c:pt>
                      <c:pt idx="377">
                        <c:v>-2.6031040000000001</c:v>
                      </c:pt>
                      <c:pt idx="378">
                        <c:v>-2.6236039999999998</c:v>
                      </c:pt>
                      <c:pt idx="379">
                        <c:v>-2.6324390000000002</c:v>
                      </c:pt>
                      <c:pt idx="380">
                        <c:v>-2.630976</c:v>
                      </c:pt>
                      <c:pt idx="381">
                        <c:v>-2.6229279999999999</c:v>
                      </c:pt>
                      <c:pt idx="382">
                        <c:v>-2.6132089999999999</c:v>
                      </c:pt>
                      <c:pt idx="383">
                        <c:v>-2.6058159999999999</c:v>
                      </c:pt>
                      <c:pt idx="384">
                        <c:v>-2.6025230000000001</c:v>
                      </c:pt>
                      <c:pt idx="385">
                        <c:v>-2.6030630000000001</c:v>
                      </c:pt>
                      <c:pt idx="386">
                        <c:v>-2.6059830000000002</c:v>
                      </c:pt>
                      <c:pt idx="387">
                        <c:v>-2.6093030000000002</c:v>
                      </c:pt>
                      <c:pt idx="388">
                        <c:v>-2.6108760000000002</c:v>
                      </c:pt>
                      <c:pt idx="389">
                        <c:v>-2.6086930000000002</c:v>
                      </c:pt>
                      <c:pt idx="390">
                        <c:v>-2.6011299999999999</c:v>
                      </c:pt>
                      <c:pt idx="391">
                        <c:v>-2.5870069999999998</c:v>
                      </c:pt>
                      <c:pt idx="392">
                        <c:v>-2.5655429999999999</c:v>
                      </c:pt>
                      <c:pt idx="393">
                        <c:v>-2.5361959999999999</c:v>
                      </c:pt>
                      <c:pt idx="394">
                        <c:v>-2.4984310000000001</c:v>
                      </c:pt>
                      <c:pt idx="395">
                        <c:v>-2.4517720000000001</c:v>
                      </c:pt>
                      <c:pt idx="396">
                        <c:v>-2.396226</c:v>
                      </c:pt>
                      <c:pt idx="397">
                        <c:v>-2.3326090000000002</c:v>
                      </c:pt>
                      <c:pt idx="398">
                        <c:v>-2.2624819999999999</c:v>
                      </c:pt>
                      <c:pt idx="399">
                        <c:v>-2.1877040000000001</c:v>
                      </c:pt>
                      <c:pt idx="400">
                        <c:v>-2.1098479999999999</c:v>
                      </c:pt>
                      <c:pt idx="401">
                        <c:v>-2.0298449999999999</c:v>
                      </c:pt>
                      <c:pt idx="402">
                        <c:v>-1.948062</c:v>
                      </c:pt>
                      <c:pt idx="403">
                        <c:v>-1.8646199999999999</c:v>
                      </c:pt>
                      <c:pt idx="404">
                        <c:v>-1.7796810000000001</c:v>
                      </c:pt>
                      <c:pt idx="405">
                        <c:v>-1.693721</c:v>
                      </c:pt>
                      <c:pt idx="406">
                        <c:v>-1.6077030000000001</c:v>
                      </c:pt>
                      <c:pt idx="407">
                        <c:v>-1.522999</c:v>
                      </c:pt>
                      <c:pt idx="408">
                        <c:v>-1.441049</c:v>
                      </c:pt>
                      <c:pt idx="409">
                        <c:v>-1.363021</c:v>
                      </c:pt>
                      <c:pt idx="410">
                        <c:v>-1.2896909999999999</c:v>
                      </c:pt>
                      <c:pt idx="411">
                        <c:v>-1.2215339999999999</c:v>
                      </c:pt>
                      <c:pt idx="412">
                        <c:v>-1.1588799999999999</c:v>
                      </c:pt>
                      <c:pt idx="413">
                        <c:v>-1.1019600000000001</c:v>
                      </c:pt>
                      <c:pt idx="414">
                        <c:v>-1.0508150000000001</c:v>
                      </c:pt>
                      <c:pt idx="415">
                        <c:v>-1.005118</c:v>
                      </c:pt>
                      <c:pt idx="416">
                        <c:v>-0.96412949999999997</c:v>
                      </c:pt>
                      <c:pt idx="417">
                        <c:v>-0.92688879999999996</c:v>
                      </c:pt>
                      <c:pt idx="418">
                        <c:v>-0.89247730000000003</c:v>
                      </c:pt>
                      <c:pt idx="419">
                        <c:v>-0.86017299999999997</c:v>
                      </c:pt>
                      <c:pt idx="420">
                        <c:v>-0.82948189999999999</c:v>
                      </c:pt>
                      <c:pt idx="421">
                        <c:v>-0.80015610000000004</c:v>
                      </c:pt>
                      <c:pt idx="422">
                        <c:v>-0.77220900000000003</c:v>
                      </c:pt>
                      <c:pt idx="423">
                        <c:v>-0.74580840000000004</c:v>
                      </c:pt>
                      <c:pt idx="424">
                        <c:v>-0.72107750000000004</c:v>
                      </c:pt>
                      <c:pt idx="425">
                        <c:v>-0.69799860000000002</c:v>
                      </c:pt>
                      <c:pt idx="426">
                        <c:v>-0.67647460000000004</c:v>
                      </c:pt>
                      <c:pt idx="427">
                        <c:v>-0.65643050000000003</c:v>
                      </c:pt>
                      <c:pt idx="428">
                        <c:v>-0.63783650000000003</c:v>
                      </c:pt>
                      <c:pt idx="429">
                        <c:v>-0.62063919999999995</c:v>
                      </c:pt>
                      <c:pt idx="430">
                        <c:v>-0.6047169</c:v>
                      </c:pt>
                      <c:pt idx="431">
                        <c:v>-0.5898601</c:v>
                      </c:pt>
                      <c:pt idx="432">
                        <c:v>-0.57576799999999995</c:v>
                      </c:pt>
                      <c:pt idx="433">
                        <c:v>-0.5621178</c:v>
                      </c:pt>
                      <c:pt idx="434">
                        <c:v>-0.54861680000000002</c:v>
                      </c:pt>
                      <c:pt idx="435">
                        <c:v>-0.53505480000000005</c:v>
                      </c:pt>
                      <c:pt idx="436">
                        <c:v>-0.52142480000000002</c:v>
                      </c:pt>
                      <c:pt idx="437">
                        <c:v>-0.5079671</c:v>
                      </c:pt>
                      <c:pt idx="438">
                        <c:v>-0.49508839999999998</c:v>
                      </c:pt>
                      <c:pt idx="439">
                        <c:v>-0.48323690000000002</c:v>
                      </c:pt>
                      <c:pt idx="440">
                        <c:v>-0.47275689999999998</c:v>
                      </c:pt>
                      <c:pt idx="441">
                        <c:v>-0.46382109999999999</c:v>
                      </c:pt>
                      <c:pt idx="442">
                        <c:v>-0.45650540000000001</c:v>
                      </c:pt>
                      <c:pt idx="443">
                        <c:v>-0.45089889999999999</c:v>
                      </c:pt>
                      <c:pt idx="444">
                        <c:v>-0.44712590000000002</c:v>
                      </c:pt>
                      <c:pt idx="445">
                        <c:v>-0.4452854</c:v>
                      </c:pt>
                      <c:pt idx="446">
                        <c:v>-0.4453549</c:v>
                      </c:pt>
                      <c:pt idx="447">
                        <c:v>-0.44710820000000001</c:v>
                      </c:pt>
                      <c:pt idx="448">
                        <c:v>-0.45010650000000002</c:v>
                      </c:pt>
                      <c:pt idx="449">
                        <c:v>-0.45372489999999999</c:v>
                      </c:pt>
                      <c:pt idx="450">
                        <c:v>-0.45727839999999997</c:v>
                      </c:pt>
                      <c:pt idx="451">
                        <c:v>-0.46032580000000001</c:v>
                      </c:pt>
                      <c:pt idx="452">
                        <c:v>-0.46291389999999999</c:v>
                      </c:pt>
                      <c:pt idx="453">
                        <c:v>-0.46549420000000002</c:v>
                      </c:pt>
                      <c:pt idx="454">
                        <c:v>-0.46859479999999998</c:v>
                      </c:pt>
                      <c:pt idx="455">
                        <c:v>-0.4725008</c:v>
                      </c:pt>
                      <c:pt idx="456">
                        <c:v>-0.47713620000000001</c:v>
                      </c:pt>
                      <c:pt idx="457">
                        <c:v>-0.48222609999999999</c:v>
                      </c:pt>
                      <c:pt idx="458">
                        <c:v>-0.48753940000000001</c:v>
                      </c:pt>
                      <c:pt idx="459">
                        <c:v>-0.49294490000000002</c:v>
                      </c:pt>
                      <c:pt idx="460">
                        <c:v>-0.49830550000000001</c:v>
                      </c:pt>
                      <c:pt idx="461">
                        <c:v>-0.50337339999999997</c:v>
                      </c:pt>
                      <c:pt idx="462">
                        <c:v>-0.50777079999999997</c:v>
                      </c:pt>
                      <c:pt idx="463">
                        <c:v>-0.51102099999999995</c:v>
                      </c:pt>
                      <c:pt idx="464">
                        <c:v>-0.5125864</c:v>
                      </c:pt>
                      <c:pt idx="465">
                        <c:v>-0.5120268</c:v>
                      </c:pt>
                      <c:pt idx="466">
                        <c:v>-0.50929360000000001</c:v>
                      </c:pt>
                      <c:pt idx="467">
                        <c:v>-0.5048781</c:v>
                      </c:pt>
                      <c:pt idx="468">
                        <c:v>-0.49964449999999999</c:v>
                      </c:pt>
                      <c:pt idx="469">
                        <c:v>-0.49449179999999998</c:v>
                      </c:pt>
                      <c:pt idx="470">
                        <c:v>-0.49002200000000001</c:v>
                      </c:pt>
                      <c:pt idx="471">
                        <c:v>-0.48642950000000001</c:v>
                      </c:pt>
                      <c:pt idx="472">
                        <c:v>-0.483736</c:v>
                      </c:pt>
                      <c:pt idx="473">
                        <c:v>-0.48207339999999999</c:v>
                      </c:pt>
                      <c:pt idx="474">
                        <c:v>-0.48168450000000002</c:v>
                      </c:pt>
                      <c:pt idx="475">
                        <c:v>-0.48272140000000002</c:v>
                      </c:pt>
                      <c:pt idx="476">
                        <c:v>-0.4850293</c:v>
                      </c:pt>
                      <c:pt idx="477">
                        <c:v>-0.48800490000000002</c:v>
                      </c:pt>
                      <c:pt idx="478">
                        <c:v>-0.4906314</c:v>
                      </c:pt>
                      <c:pt idx="479">
                        <c:v>-0.49184450000000002</c:v>
                      </c:pt>
                      <c:pt idx="480">
                        <c:v>-0.49110920000000002</c:v>
                      </c:pt>
                      <c:pt idx="481">
                        <c:v>-0.48870419999999998</c:v>
                      </c:pt>
                      <c:pt idx="482">
                        <c:v>-0.4854696</c:v>
                      </c:pt>
                      <c:pt idx="483">
                        <c:v>-0.48229230000000001</c:v>
                      </c:pt>
                      <c:pt idx="484">
                        <c:v>-0.47963699999999998</c:v>
                      </c:pt>
                      <c:pt idx="485">
                        <c:v>-0.47738190000000003</c:v>
                      </c:pt>
                      <c:pt idx="486">
                        <c:v>-0.47519479999999997</c:v>
                      </c:pt>
                      <c:pt idx="487">
                        <c:v>-0.47312959999999998</c:v>
                      </c:pt>
                      <c:pt idx="488">
                        <c:v>-0.47174159999999998</c:v>
                      </c:pt>
                      <c:pt idx="489">
                        <c:v>-0.47170859999999998</c:v>
                      </c:pt>
                      <c:pt idx="490">
                        <c:v>-0.47345769999999998</c:v>
                      </c:pt>
                      <c:pt idx="491">
                        <c:v>-0.4769562</c:v>
                      </c:pt>
                      <c:pt idx="492">
                        <c:v>-0.48163899999999998</c:v>
                      </c:pt>
                      <c:pt idx="493">
                        <c:v>-0.48659570000000002</c:v>
                      </c:pt>
                      <c:pt idx="494">
                        <c:v>-0.49108810000000003</c:v>
                      </c:pt>
                      <c:pt idx="495">
                        <c:v>-0.49497730000000001</c:v>
                      </c:pt>
                      <c:pt idx="496">
                        <c:v>-0.49866139999999998</c:v>
                      </c:pt>
                      <c:pt idx="497">
                        <c:v>-0.50272870000000003</c:v>
                      </c:pt>
                      <c:pt idx="498">
                        <c:v>-0.50755870000000003</c:v>
                      </c:pt>
                      <c:pt idx="499">
                        <c:v>-0.51294390000000001</c:v>
                      </c:pt>
                      <c:pt idx="500">
                        <c:v>-0.5181017</c:v>
                      </c:pt>
                      <c:pt idx="501">
                        <c:v>-0.52227179999999995</c:v>
                      </c:pt>
                      <c:pt idx="502">
                        <c:v>-0.52530650000000001</c:v>
                      </c:pt>
                      <c:pt idx="503">
                        <c:v>-0.52762509999999996</c:v>
                      </c:pt>
                      <c:pt idx="504">
                        <c:v>-0.52974880000000002</c:v>
                      </c:pt>
                      <c:pt idx="505">
                        <c:v>-0.53193089999999998</c:v>
                      </c:pt>
                      <c:pt idx="506">
                        <c:v>-0.53397660000000002</c:v>
                      </c:pt>
                      <c:pt idx="507">
                        <c:v>-0.53525230000000001</c:v>
                      </c:pt>
                      <c:pt idx="508">
                        <c:v>-0.53507110000000002</c:v>
                      </c:pt>
                      <c:pt idx="509">
                        <c:v>-0.53326560000000001</c:v>
                      </c:pt>
                      <c:pt idx="510">
                        <c:v>-0.53037500000000004</c:v>
                      </c:pt>
                      <c:pt idx="511">
                        <c:v>-0.52733560000000002</c:v>
                      </c:pt>
                      <c:pt idx="512">
                        <c:v>-0.52496430000000005</c:v>
                      </c:pt>
                      <c:pt idx="513">
                        <c:v>-0.52349009999999996</c:v>
                      </c:pt>
                      <c:pt idx="514">
                        <c:v>-0.52244699999999999</c:v>
                      </c:pt>
                      <c:pt idx="515">
                        <c:v>-0.52113310000000002</c:v>
                      </c:pt>
                      <c:pt idx="516">
                        <c:v>-0.51923980000000003</c:v>
                      </c:pt>
                      <c:pt idx="517">
                        <c:v>-0.51699890000000004</c:v>
                      </c:pt>
                      <c:pt idx="518">
                        <c:v>-0.51486679999999996</c:v>
                      </c:pt>
                      <c:pt idx="519">
                        <c:v>-0.51315429999999995</c:v>
                      </c:pt>
                      <c:pt idx="520">
                        <c:v>-0.51175479999999995</c:v>
                      </c:pt>
                      <c:pt idx="521">
                        <c:v>-0.51008710000000002</c:v>
                      </c:pt>
                      <c:pt idx="522">
                        <c:v>-0.5074343</c:v>
                      </c:pt>
                      <c:pt idx="523">
                        <c:v>-0.50351889999999999</c:v>
                      </c:pt>
                      <c:pt idx="524">
                        <c:v>-0.4987665</c:v>
                      </c:pt>
                      <c:pt idx="525">
                        <c:v>-0.49403930000000001</c:v>
                      </c:pt>
                      <c:pt idx="526">
                        <c:v>-0.4901644</c:v>
                      </c:pt>
                      <c:pt idx="527">
                        <c:v>-0.48755320000000002</c:v>
                      </c:pt>
                      <c:pt idx="528">
                        <c:v>-0.48602050000000002</c:v>
                      </c:pt>
                      <c:pt idx="529">
                        <c:v>-0.48495549999999998</c:v>
                      </c:pt>
                      <c:pt idx="530">
                        <c:v>-0.48383470000000001</c:v>
                      </c:pt>
                      <c:pt idx="531">
                        <c:v>-0.48258830000000003</c:v>
                      </c:pt>
                      <c:pt idx="532">
                        <c:v>-0.4814891</c:v>
                      </c:pt>
                      <c:pt idx="533">
                        <c:v>-0.4808154</c:v>
                      </c:pt>
                      <c:pt idx="534">
                        <c:v>-0.48055880000000001</c:v>
                      </c:pt>
                      <c:pt idx="535">
                        <c:v>-0.48029840000000001</c:v>
                      </c:pt>
                      <c:pt idx="536">
                        <c:v>-0.47939809999999999</c:v>
                      </c:pt>
                      <c:pt idx="537">
                        <c:v>-0.47748879999999999</c:v>
                      </c:pt>
                      <c:pt idx="538">
                        <c:v>-0.47480460000000002</c:v>
                      </c:pt>
                      <c:pt idx="539">
                        <c:v>-0.47199980000000002</c:v>
                      </c:pt>
                      <c:pt idx="540">
                        <c:v>-0.46971259999999998</c:v>
                      </c:pt>
                      <c:pt idx="541">
                        <c:v>-0.46830830000000001</c:v>
                      </c:pt>
                      <c:pt idx="542">
                        <c:v>-0.46773949999999997</c:v>
                      </c:pt>
                      <c:pt idx="543">
                        <c:v>-0.46757070000000001</c:v>
                      </c:pt>
                      <c:pt idx="544">
                        <c:v>-0.46739979999999998</c:v>
                      </c:pt>
                      <c:pt idx="545">
                        <c:v>-0.46725159999999999</c:v>
                      </c:pt>
                      <c:pt idx="546">
                        <c:v>-0.46747490000000003</c:v>
                      </c:pt>
                      <c:pt idx="547">
                        <c:v>-0.46841430000000001</c:v>
                      </c:pt>
                      <c:pt idx="548">
                        <c:v>-0.4701497</c:v>
                      </c:pt>
                      <c:pt idx="549">
                        <c:v>-0.47235159999999998</c:v>
                      </c:pt>
                      <c:pt idx="550">
                        <c:v>-0.47444009999999998</c:v>
                      </c:pt>
                      <c:pt idx="551">
                        <c:v>-0.47604540000000001</c:v>
                      </c:pt>
                      <c:pt idx="552">
                        <c:v>-0.47729120000000003</c:v>
                      </c:pt>
                      <c:pt idx="553">
                        <c:v>-0.47864820000000002</c:v>
                      </c:pt>
                      <c:pt idx="554">
                        <c:v>-0.48059800000000003</c:v>
                      </c:pt>
                      <c:pt idx="555">
                        <c:v>-0.4833249</c:v>
                      </c:pt>
                      <c:pt idx="556">
                        <c:v>-0.48658790000000002</c:v>
                      </c:pt>
                      <c:pt idx="557">
                        <c:v>-0.48988969999999998</c:v>
                      </c:pt>
                      <c:pt idx="558">
                        <c:v>-0.49281910000000001</c:v>
                      </c:pt>
                      <c:pt idx="559">
                        <c:v>-0.49528499999999998</c:v>
                      </c:pt>
                      <c:pt idx="560">
                        <c:v>-0.49747950000000002</c:v>
                      </c:pt>
                      <c:pt idx="561">
                        <c:v>-0.49964890000000001</c:v>
                      </c:pt>
                      <c:pt idx="562">
                        <c:v>-0.50187720000000002</c:v>
                      </c:pt>
                      <c:pt idx="563">
                        <c:v>-0.50403339999999996</c:v>
                      </c:pt>
                      <c:pt idx="564">
                        <c:v>-0.50588789999999995</c:v>
                      </c:pt>
                      <c:pt idx="565">
                        <c:v>-0.50727909999999998</c:v>
                      </c:pt>
                      <c:pt idx="566">
                        <c:v>-0.50820639999999995</c:v>
                      </c:pt>
                      <c:pt idx="567">
                        <c:v>-0.50883650000000002</c:v>
                      </c:pt>
                      <c:pt idx="568">
                        <c:v>-0.50941899999999996</c:v>
                      </c:pt>
                      <c:pt idx="569">
                        <c:v>-0.51014680000000001</c:v>
                      </c:pt>
                      <c:pt idx="570">
                        <c:v>-0.51109590000000005</c:v>
                      </c:pt>
                      <c:pt idx="571">
                        <c:v>-0.51229919999999995</c:v>
                      </c:pt>
                      <c:pt idx="572">
                        <c:v>-0.5138471</c:v>
                      </c:pt>
                      <c:pt idx="573">
                        <c:v>-0.51585990000000004</c:v>
                      </c:pt>
                      <c:pt idx="574">
                        <c:v>-0.51834259999999999</c:v>
                      </c:pt>
                      <c:pt idx="575">
                        <c:v>-0.52106830000000004</c:v>
                      </c:pt>
                      <c:pt idx="576">
                        <c:v>-0.52359339999999999</c:v>
                      </c:pt>
                      <c:pt idx="577">
                        <c:v>-0.52541740000000003</c:v>
                      </c:pt>
                      <c:pt idx="578">
                        <c:v>-0.5262</c:v>
                      </c:pt>
                      <c:pt idx="579">
                        <c:v>-0.52588950000000001</c:v>
                      </c:pt>
                      <c:pt idx="580">
                        <c:v>-0.52465300000000004</c:v>
                      </c:pt>
                      <c:pt idx="581">
                        <c:v>-0.52271570000000001</c:v>
                      </c:pt>
                      <c:pt idx="582">
                        <c:v>-0.52033589999999996</c:v>
                      </c:pt>
                      <c:pt idx="583">
                        <c:v>-0.51785380000000003</c:v>
                      </c:pt>
                      <c:pt idx="584">
                        <c:v>-0.51562260000000004</c:v>
                      </c:pt>
                      <c:pt idx="585">
                        <c:v>-0.51388230000000001</c:v>
                      </c:pt>
                      <c:pt idx="586">
                        <c:v>-0.51275340000000003</c:v>
                      </c:pt>
                      <c:pt idx="587">
                        <c:v>-0.51232339999999998</c:v>
                      </c:pt>
                      <c:pt idx="588">
                        <c:v>-0.51264379999999998</c:v>
                      </c:pt>
                      <c:pt idx="589">
                        <c:v>-0.51367439999999998</c:v>
                      </c:pt>
                      <c:pt idx="590">
                        <c:v>-0.5153181</c:v>
                      </c:pt>
                      <c:pt idx="591">
                        <c:v>-0.51749210000000001</c:v>
                      </c:pt>
                      <c:pt idx="592">
                        <c:v>-0.52015520000000004</c:v>
                      </c:pt>
                      <c:pt idx="593">
                        <c:v>-0.52330129999999997</c:v>
                      </c:pt>
                      <c:pt idx="594">
                        <c:v>-0.52692729999999999</c:v>
                      </c:pt>
                      <c:pt idx="595">
                        <c:v>-0.53099549999999995</c:v>
                      </c:pt>
                      <c:pt idx="596">
                        <c:v>-0.53540120000000002</c:v>
                      </c:pt>
                      <c:pt idx="597">
                        <c:v>-0.53995320000000002</c:v>
                      </c:pt>
                      <c:pt idx="598">
                        <c:v>-0.54442239999999997</c:v>
                      </c:pt>
                      <c:pt idx="599">
                        <c:v>-0.54862449999999996</c:v>
                      </c:pt>
                      <c:pt idx="600">
                        <c:v>-0.5524076</c:v>
                      </c:pt>
                      <c:pt idx="601">
                        <c:v>-0.55562469999999997</c:v>
                      </c:pt>
                      <c:pt idx="602">
                        <c:v>-0.55817369999999999</c:v>
                      </c:pt>
                      <c:pt idx="603">
                        <c:v>-0.56001259999999997</c:v>
                      </c:pt>
                      <c:pt idx="604">
                        <c:v>-0.56113150000000001</c:v>
                      </c:pt>
                      <c:pt idx="605">
                        <c:v>-0.56151260000000003</c:v>
                      </c:pt>
                      <c:pt idx="606">
                        <c:v>-0.56111200000000006</c:v>
                      </c:pt>
                      <c:pt idx="607">
                        <c:v>-0.55990119999999999</c:v>
                      </c:pt>
                      <c:pt idx="608">
                        <c:v>-0.55792120000000001</c:v>
                      </c:pt>
                      <c:pt idx="609">
                        <c:v>-0.55527680000000001</c:v>
                      </c:pt>
                      <c:pt idx="610">
                        <c:v>-0.5520967</c:v>
                      </c:pt>
                      <c:pt idx="611">
                        <c:v>-0.54852670000000003</c:v>
                      </c:pt>
                      <c:pt idx="612">
                        <c:v>-0.54469999999999996</c:v>
                      </c:pt>
                      <c:pt idx="613">
                        <c:v>-0.5406725</c:v>
                      </c:pt>
                      <c:pt idx="614">
                        <c:v>-0.53643689999999999</c:v>
                      </c:pt>
                      <c:pt idx="615">
                        <c:v>-0.53199090000000004</c:v>
                      </c:pt>
                      <c:pt idx="616">
                        <c:v>-0.52737210000000001</c:v>
                      </c:pt>
                      <c:pt idx="617">
                        <c:v>-0.52264560000000004</c:v>
                      </c:pt>
                      <c:pt idx="618">
                        <c:v>-0.5178644</c:v>
                      </c:pt>
                      <c:pt idx="619">
                        <c:v>-0.51306079999999998</c:v>
                      </c:pt>
                      <c:pt idx="620">
                        <c:v>-0.50827710000000004</c:v>
                      </c:pt>
                      <c:pt idx="621">
                        <c:v>-0.50358230000000004</c:v>
                      </c:pt>
                      <c:pt idx="622">
                        <c:v>-0.4990385</c:v>
                      </c:pt>
                      <c:pt idx="623">
                        <c:v>-0.49465900000000002</c:v>
                      </c:pt>
                      <c:pt idx="624">
                        <c:v>-0.49041010000000002</c:v>
                      </c:pt>
                      <c:pt idx="625">
                        <c:v>-0.48620780000000002</c:v>
                      </c:pt>
                      <c:pt idx="626">
                        <c:v>-0.48186279999999998</c:v>
                      </c:pt>
                      <c:pt idx="627">
                        <c:v>-0.4770818</c:v>
                      </c:pt>
                      <c:pt idx="628">
                        <c:v>-0.471576</c:v>
                      </c:pt>
                      <c:pt idx="629">
                        <c:v>-0.46514519999999998</c:v>
                      </c:pt>
                      <c:pt idx="630">
                        <c:v>-0.45768130000000001</c:v>
                      </c:pt>
                      <c:pt idx="631">
                        <c:v>-0.44916600000000001</c:v>
                      </c:pt>
                      <c:pt idx="632">
                        <c:v>-0.43969419999999998</c:v>
                      </c:pt>
                      <c:pt idx="633">
                        <c:v>-0.42951020000000001</c:v>
                      </c:pt>
                      <c:pt idx="634">
                        <c:v>-0.41902319999999998</c:v>
                      </c:pt>
                      <c:pt idx="635">
                        <c:v>-0.40874500000000002</c:v>
                      </c:pt>
                      <c:pt idx="636">
                        <c:v>-0.39917229999999998</c:v>
                      </c:pt>
                      <c:pt idx="637">
                        <c:v>-0.39069579999999998</c:v>
                      </c:pt>
                      <c:pt idx="638">
                        <c:v>-0.38351010000000002</c:v>
                      </c:pt>
                      <c:pt idx="639">
                        <c:v>-0.37753880000000001</c:v>
                      </c:pt>
                      <c:pt idx="640">
                        <c:v>-0.3724653</c:v>
                      </c:pt>
                      <c:pt idx="641">
                        <c:v>-0.36785899999999999</c:v>
                      </c:pt>
                      <c:pt idx="642">
                        <c:v>-0.36333209999999999</c:v>
                      </c:pt>
                      <c:pt idx="643">
                        <c:v>-0.35863159999999999</c:v>
                      </c:pt>
                      <c:pt idx="644">
                        <c:v>-0.35362310000000002</c:v>
                      </c:pt>
                      <c:pt idx="645">
                        <c:v>-0.34828439999999999</c:v>
                      </c:pt>
                      <c:pt idx="646">
                        <c:v>-0.34277659999999999</c:v>
                      </c:pt>
                      <c:pt idx="647">
                        <c:v>-0.33744970000000002</c:v>
                      </c:pt>
                      <c:pt idx="648">
                        <c:v>-0.33272740000000001</c:v>
                      </c:pt>
                      <c:pt idx="649">
                        <c:v>-0.32900479999999999</c:v>
                      </c:pt>
                      <c:pt idx="650">
                        <c:v>-0.32658480000000001</c:v>
                      </c:pt>
                      <c:pt idx="651">
                        <c:v>-0.32557779999999997</c:v>
                      </c:pt>
                      <c:pt idx="652">
                        <c:v>-0.32580720000000002</c:v>
                      </c:pt>
                      <c:pt idx="653">
                        <c:v>-0.32683060000000003</c:v>
                      </c:pt>
                      <c:pt idx="654">
                        <c:v>-0.32811319999999999</c:v>
                      </c:pt>
                      <c:pt idx="655">
                        <c:v>-0.32920430000000001</c:v>
                      </c:pt>
                      <c:pt idx="656">
                        <c:v>-0.32977289999999998</c:v>
                      </c:pt>
                      <c:pt idx="657">
                        <c:v>-0.32962819999999998</c:v>
                      </c:pt>
                      <c:pt idx="658">
                        <c:v>-0.32879439999999999</c:v>
                      </c:pt>
                      <c:pt idx="659">
                        <c:v>-0.32750190000000001</c:v>
                      </c:pt>
                      <c:pt idx="660">
                        <c:v>-0.32609300000000002</c:v>
                      </c:pt>
                      <c:pt idx="661">
                        <c:v>-0.32495439999999998</c:v>
                      </c:pt>
                      <c:pt idx="662">
                        <c:v>-0.32447300000000001</c:v>
                      </c:pt>
                      <c:pt idx="663">
                        <c:v>-0.32495289999999999</c:v>
                      </c:pt>
                      <c:pt idx="664">
                        <c:v>-0.32647789999999999</c:v>
                      </c:pt>
                      <c:pt idx="665">
                        <c:v>-0.32883119999999999</c:v>
                      </c:pt>
                      <c:pt idx="666">
                        <c:v>-0.33156469999999999</c:v>
                      </c:pt>
                      <c:pt idx="667">
                        <c:v>-0.33414199999999999</c:v>
                      </c:pt>
                      <c:pt idx="668">
                        <c:v>-0.33607379999999998</c:v>
                      </c:pt>
                      <c:pt idx="669">
                        <c:v>-0.33699800000000002</c:v>
                      </c:pt>
                      <c:pt idx="670">
                        <c:v>-0.3367078</c:v>
                      </c:pt>
                      <c:pt idx="671">
                        <c:v>-0.33518809999999999</c:v>
                      </c:pt>
                      <c:pt idx="672">
                        <c:v>-0.33264670000000002</c:v>
                      </c:pt>
                      <c:pt idx="673">
                        <c:v>-0.32950679999999999</c:v>
                      </c:pt>
                      <c:pt idx="674">
                        <c:v>-0.32630310000000001</c:v>
                      </c:pt>
                      <c:pt idx="675">
                        <c:v>-0.32353929999999997</c:v>
                      </c:pt>
                      <c:pt idx="676">
                        <c:v>-0.32160319999999998</c:v>
                      </c:pt>
                      <c:pt idx="677">
                        <c:v>-0.32066159999999999</c:v>
                      </c:pt>
                      <c:pt idx="678">
                        <c:v>-0.32055519999999998</c:v>
                      </c:pt>
                      <c:pt idx="679">
                        <c:v>-0.32085209999999997</c:v>
                      </c:pt>
                      <c:pt idx="680">
                        <c:v>-0.32102940000000002</c:v>
                      </c:pt>
                      <c:pt idx="681">
                        <c:v>-0.32064379999999998</c:v>
                      </c:pt>
                      <c:pt idx="682">
                        <c:v>-0.31940800000000003</c:v>
                      </c:pt>
                      <c:pt idx="683">
                        <c:v>-0.31719900000000001</c:v>
                      </c:pt>
                      <c:pt idx="684">
                        <c:v>-0.31409290000000001</c:v>
                      </c:pt>
                      <c:pt idx="685">
                        <c:v>-0.31039729999999999</c:v>
                      </c:pt>
                      <c:pt idx="686">
                        <c:v>-0.30658869999999999</c:v>
                      </c:pt>
                      <c:pt idx="687">
                        <c:v>-0.30319020000000002</c:v>
                      </c:pt>
                      <c:pt idx="688">
                        <c:v>-0.30064879999999999</c:v>
                      </c:pt>
                      <c:pt idx="689">
                        <c:v>-0.29925279999999999</c:v>
                      </c:pt>
                      <c:pt idx="690">
                        <c:v>-0.2990621</c:v>
                      </c:pt>
                      <c:pt idx="691">
                        <c:v>-0.2998324</c:v>
                      </c:pt>
                      <c:pt idx="692">
                        <c:v>-0.3010581</c:v>
                      </c:pt>
                      <c:pt idx="693">
                        <c:v>-0.30216579999999998</c:v>
                      </c:pt>
                      <c:pt idx="694">
                        <c:v>-0.30269580000000001</c:v>
                      </c:pt>
                      <c:pt idx="695">
                        <c:v>-0.30237360000000002</c:v>
                      </c:pt>
                      <c:pt idx="696">
                        <c:v>-0.3011257</c:v>
                      </c:pt>
                      <c:pt idx="697">
                        <c:v>-0.29909560000000002</c:v>
                      </c:pt>
                      <c:pt idx="698">
                        <c:v>-0.29660979999999998</c:v>
                      </c:pt>
                      <c:pt idx="699">
                        <c:v>-0.2940815</c:v>
                      </c:pt>
                      <c:pt idx="700">
                        <c:v>-0.29192750000000001</c:v>
                      </c:pt>
                      <c:pt idx="701">
                        <c:v>-0.29052470000000002</c:v>
                      </c:pt>
                      <c:pt idx="702">
                        <c:v>-0.29014190000000001</c:v>
                      </c:pt>
                      <c:pt idx="703">
                        <c:v>-0.29081509999999999</c:v>
                      </c:pt>
                      <c:pt idx="704">
                        <c:v>-0.29228579999999998</c:v>
                      </c:pt>
                      <c:pt idx="705">
                        <c:v>-0.29408620000000002</c:v>
                      </c:pt>
                      <c:pt idx="706">
                        <c:v>-0.2956955</c:v>
                      </c:pt>
                      <c:pt idx="707">
                        <c:v>-0.29666429999999999</c:v>
                      </c:pt>
                      <c:pt idx="708">
                        <c:v>-0.29668359999999999</c:v>
                      </c:pt>
                      <c:pt idx="709">
                        <c:v>-0.29561979999999999</c:v>
                      </c:pt>
                      <c:pt idx="710">
                        <c:v>-0.29355419999999999</c:v>
                      </c:pt>
                      <c:pt idx="711">
                        <c:v>-0.29080689999999998</c:v>
                      </c:pt>
                      <c:pt idx="712">
                        <c:v>-0.28787200000000002</c:v>
                      </c:pt>
                      <c:pt idx="713">
                        <c:v>-0.28527999999999998</c:v>
                      </c:pt>
                      <c:pt idx="714">
                        <c:v>-0.2835029</c:v>
                      </c:pt>
                      <c:pt idx="715">
                        <c:v>-0.28285969999999999</c:v>
                      </c:pt>
                      <c:pt idx="716">
                        <c:v>-0.28335250000000001</c:v>
                      </c:pt>
                      <c:pt idx="717">
                        <c:v>-0.28461589999999998</c:v>
                      </c:pt>
                      <c:pt idx="718">
                        <c:v>-0.28606969999999998</c:v>
                      </c:pt>
                      <c:pt idx="719">
                        <c:v>-0.28713090000000002</c:v>
                      </c:pt>
                      <c:pt idx="720">
                        <c:v>-0.28733930000000002</c:v>
                      </c:pt>
                      <c:pt idx="721">
                        <c:v>-0.28637030000000002</c:v>
                      </c:pt>
                      <c:pt idx="722">
                        <c:v>-0.28406940000000003</c:v>
                      </c:pt>
                      <c:pt idx="723">
                        <c:v>-0.28056409999999998</c:v>
                      </c:pt>
                      <c:pt idx="724">
                        <c:v>-0.27627079999999998</c:v>
                      </c:pt>
                      <c:pt idx="725">
                        <c:v>-0.27174379999999998</c:v>
                      </c:pt>
                      <c:pt idx="726">
                        <c:v>-0.26753179999999999</c:v>
                      </c:pt>
                      <c:pt idx="727">
                        <c:v>-0.26411200000000001</c:v>
                      </c:pt>
                      <c:pt idx="728">
                        <c:v>-0.26182339999999998</c:v>
                      </c:pt>
                      <c:pt idx="729">
                        <c:v>-0.26074960000000003</c:v>
                      </c:pt>
                      <c:pt idx="730">
                        <c:v>-0.26064290000000001</c:v>
                      </c:pt>
                      <c:pt idx="731">
                        <c:v>-0.26101570000000002</c:v>
                      </c:pt>
                      <c:pt idx="732">
                        <c:v>-0.26133909999999999</c:v>
                      </c:pt>
                      <c:pt idx="733">
                        <c:v>-0.2611792</c:v>
                      </c:pt>
                      <c:pt idx="734">
                        <c:v>-0.26023109999999999</c:v>
                      </c:pt>
                      <c:pt idx="735">
                        <c:v>-0.25832650000000001</c:v>
                      </c:pt>
                      <c:pt idx="736">
                        <c:v>-0.25548690000000002</c:v>
                      </c:pt>
                      <c:pt idx="737">
                        <c:v>-0.25199969999999999</c:v>
                      </c:pt>
                      <c:pt idx="738">
                        <c:v>-0.24836920000000001</c:v>
                      </c:pt>
                      <c:pt idx="739">
                        <c:v>-0.24514150000000001</c:v>
                      </c:pt>
                      <c:pt idx="740">
                        <c:v>-0.24278959999999999</c:v>
                      </c:pt>
                      <c:pt idx="741">
                        <c:v>-0.2416498</c:v>
                      </c:pt>
                      <c:pt idx="742">
                        <c:v>-0.24182020000000001</c:v>
                      </c:pt>
                      <c:pt idx="743">
                        <c:v>-0.2430988</c:v>
                      </c:pt>
                      <c:pt idx="744">
                        <c:v>-0.24503549999999999</c:v>
                      </c:pt>
                      <c:pt idx="745">
                        <c:v>-0.24707560000000001</c:v>
                      </c:pt>
                      <c:pt idx="746">
                        <c:v>-0.24870149999999999</c:v>
                      </c:pt>
                      <c:pt idx="747">
                        <c:v>-0.24949679999999999</c:v>
                      </c:pt>
                      <c:pt idx="748">
                        <c:v>-0.24920780000000001</c:v>
                      </c:pt>
                      <c:pt idx="749">
                        <c:v>-0.24782489999999999</c:v>
                      </c:pt>
                      <c:pt idx="750">
                        <c:v>-0.24560699999999999</c:v>
                      </c:pt>
                      <c:pt idx="751">
                        <c:v>-0.24302080000000001</c:v>
                      </c:pt>
                      <c:pt idx="752">
                        <c:v>-0.24059820000000001</c:v>
                      </c:pt>
                      <c:pt idx="753">
                        <c:v>-0.23880419999999999</c:v>
                      </c:pt>
                      <c:pt idx="754">
                        <c:v>-0.23795530000000001</c:v>
                      </c:pt>
                      <c:pt idx="755">
                        <c:v>-0.2381229</c:v>
                      </c:pt>
                      <c:pt idx="756">
                        <c:v>-0.2391008</c:v>
                      </c:pt>
                      <c:pt idx="757">
                        <c:v>-0.240479</c:v>
                      </c:pt>
                      <c:pt idx="758">
                        <c:v>-0.24176700000000001</c:v>
                      </c:pt>
                      <c:pt idx="759">
                        <c:v>-0.24252760000000001</c:v>
                      </c:pt>
                      <c:pt idx="760">
                        <c:v>-0.24245079999999999</c:v>
                      </c:pt>
                      <c:pt idx="761">
                        <c:v>-0.2413863</c:v>
                      </c:pt>
                      <c:pt idx="762">
                        <c:v>-0.2393769</c:v>
                      </c:pt>
                      <c:pt idx="763">
                        <c:v>-0.2366711</c:v>
                      </c:pt>
                      <c:pt idx="764">
                        <c:v>-0.23367589999999999</c:v>
                      </c:pt>
                      <c:pt idx="765">
                        <c:v>-0.2308463</c:v>
                      </c:pt>
                      <c:pt idx="766">
                        <c:v>-0.22857259999999999</c:v>
                      </c:pt>
                      <c:pt idx="767">
                        <c:v>-0.22713249999999999</c:v>
                      </c:pt>
                      <c:pt idx="768">
                        <c:v>-0.2266551</c:v>
                      </c:pt>
                      <c:pt idx="769">
                        <c:v>-0.22702739999999999</c:v>
                      </c:pt>
                      <c:pt idx="770">
                        <c:v>-0.22786999999999999</c:v>
                      </c:pt>
                      <c:pt idx="771">
                        <c:v>-0.2286918</c:v>
                      </c:pt>
                      <c:pt idx="772">
                        <c:v>-0.22906190000000001</c:v>
                      </c:pt>
                      <c:pt idx="773">
                        <c:v>-0.22864689999999999</c:v>
                      </c:pt>
                      <c:pt idx="774">
                        <c:v>-0.22721040000000001</c:v>
                      </c:pt>
                      <c:pt idx="775">
                        <c:v>-0.22469510000000001</c:v>
                      </c:pt>
                      <c:pt idx="776">
                        <c:v>-0.2213088</c:v>
                      </c:pt>
                      <c:pt idx="777">
                        <c:v>-0.21747920000000001</c:v>
                      </c:pt>
                      <c:pt idx="778">
                        <c:v>-0.21371899999999999</c:v>
                      </c:pt>
                      <c:pt idx="779">
                        <c:v>-0.21052589999999999</c:v>
                      </c:pt>
                      <c:pt idx="780">
                        <c:v>-0.20829110000000001</c:v>
                      </c:pt>
                      <c:pt idx="781">
                        <c:v>-0.2071798</c:v>
                      </c:pt>
                      <c:pt idx="782">
                        <c:v>-0.20705299999999999</c:v>
                      </c:pt>
                      <c:pt idx="783">
                        <c:v>-0.20747550000000001</c:v>
                      </c:pt>
                      <c:pt idx="784">
                        <c:v>-0.20787939999999999</c:v>
                      </c:pt>
                      <c:pt idx="785">
                        <c:v>-0.20779839999999999</c:v>
                      </c:pt>
                      <c:pt idx="786">
                        <c:v>-0.20694000000000001</c:v>
                      </c:pt>
                      <c:pt idx="787">
                        <c:v>-0.2051519</c:v>
                      </c:pt>
                      <c:pt idx="788">
                        <c:v>-0.202454</c:v>
                      </c:pt>
                      <c:pt idx="789">
                        <c:v>-0.19906599999999999</c:v>
                      </c:pt>
                      <c:pt idx="790">
                        <c:v>-0.19536039999999999</c:v>
                      </c:pt>
                      <c:pt idx="791">
                        <c:v>-0.19177379999999999</c:v>
                      </c:pt>
                      <c:pt idx="792">
                        <c:v>-0.18873470000000001</c:v>
                      </c:pt>
                      <c:pt idx="793">
                        <c:v>-0.18661820000000001</c:v>
                      </c:pt>
                      <c:pt idx="794">
                        <c:v>-0.18566289999999999</c:v>
                      </c:pt>
                      <c:pt idx="795">
                        <c:v>-0.18586949999999999</c:v>
                      </c:pt>
                      <c:pt idx="796">
                        <c:v>-0.1869652</c:v>
                      </c:pt>
                      <c:pt idx="797">
                        <c:v>-0.18847240000000001</c:v>
                      </c:pt>
                      <c:pt idx="798">
                        <c:v>-0.1898707</c:v>
                      </c:pt>
                      <c:pt idx="799">
                        <c:v>-0.19072149999999999</c:v>
                      </c:pt>
                      <c:pt idx="800">
                        <c:v>-0.1906871</c:v>
                      </c:pt>
                      <c:pt idx="801">
                        <c:v>-0.1895626</c:v>
                      </c:pt>
                      <c:pt idx="802">
                        <c:v>-0.1873648</c:v>
                      </c:pt>
                      <c:pt idx="803">
                        <c:v>-0.1843737</c:v>
                      </c:pt>
                      <c:pt idx="804">
                        <c:v>-0.18108369999999999</c:v>
                      </c:pt>
                      <c:pt idx="805">
                        <c:v>-0.17807439999999999</c:v>
                      </c:pt>
                      <c:pt idx="806">
                        <c:v>-0.17585139999999999</c:v>
                      </c:pt>
                      <c:pt idx="807">
                        <c:v>-0.1747302</c:v>
                      </c:pt>
                      <c:pt idx="808">
                        <c:v>-0.17475879999999999</c:v>
                      </c:pt>
                      <c:pt idx="809">
                        <c:v>-0.17567369999999999</c:v>
                      </c:pt>
                      <c:pt idx="810">
                        <c:v>-0.17697689999999999</c:v>
                      </c:pt>
                      <c:pt idx="811">
                        <c:v>-0.17811550000000001</c:v>
                      </c:pt>
                      <c:pt idx="812">
                        <c:v>-0.17862310000000001</c:v>
                      </c:pt>
                      <c:pt idx="813">
                        <c:v>-0.17817089999999999</c:v>
                      </c:pt>
                      <c:pt idx="814">
                        <c:v>-0.1765795</c:v>
                      </c:pt>
                      <c:pt idx="815">
                        <c:v>-0.17386950000000001</c:v>
                      </c:pt>
                      <c:pt idx="816">
                        <c:v>-0.17031479999999999</c:v>
                      </c:pt>
                      <c:pt idx="817">
                        <c:v>-0.16637950000000001</c:v>
                      </c:pt>
                      <c:pt idx="818">
                        <c:v>-0.16257479999999999</c:v>
                      </c:pt>
                      <c:pt idx="819">
                        <c:v>-0.15936210000000001</c:v>
                      </c:pt>
                      <c:pt idx="820">
                        <c:v>-0.1570878</c:v>
                      </c:pt>
                      <c:pt idx="821">
                        <c:v>-0.15590119999999999</c:v>
                      </c:pt>
                      <c:pt idx="822">
                        <c:v>-0.15568319999999999</c:v>
                      </c:pt>
                      <c:pt idx="823">
                        <c:v>-0.15607589999999999</c:v>
                      </c:pt>
                      <c:pt idx="824">
                        <c:v>-0.15661220000000001</c:v>
                      </c:pt>
                      <c:pt idx="825">
                        <c:v>-0.15683320000000001</c:v>
                      </c:pt>
                      <c:pt idx="826">
                        <c:v>-0.1563812</c:v>
                      </c:pt>
                      <c:pt idx="827">
                        <c:v>-0.1550523</c:v>
                      </c:pt>
                      <c:pt idx="828">
                        <c:v>-0.15277170000000001</c:v>
                      </c:pt>
                      <c:pt idx="829">
                        <c:v>-0.1495938</c:v>
                      </c:pt>
                      <c:pt idx="830">
                        <c:v>-0.1457551</c:v>
                      </c:pt>
                      <c:pt idx="831">
                        <c:v>-0.1416512</c:v>
                      </c:pt>
                      <c:pt idx="832">
                        <c:v>-0.1377428</c:v>
                      </c:pt>
                      <c:pt idx="833">
                        <c:v>-0.13449079999999999</c:v>
                      </c:pt>
                      <c:pt idx="834">
                        <c:v>-0.13227920000000001</c:v>
                      </c:pt>
                      <c:pt idx="835">
                        <c:v>-0.13128889999999999</c:v>
                      </c:pt>
                      <c:pt idx="836">
                        <c:v>-0.13141700000000001</c:v>
                      </c:pt>
                      <c:pt idx="837">
                        <c:v>-0.1322972</c:v>
                      </c:pt>
                      <c:pt idx="838">
                        <c:v>-0.13342090000000001</c:v>
                      </c:pt>
                      <c:pt idx="839">
                        <c:v>-0.1342796</c:v>
                      </c:pt>
                      <c:pt idx="840">
                        <c:v>-0.1344563</c:v>
                      </c:pt>
                      <c:pt idx="841">
                        <c:v>-0.13368740000000001</c:v>
                      </c:pt>
                      <c:pt idx="842">
                        <c:v>-0.13189909999999999</c:v>
                      </c:pt>
                      <c:pt idx="843">
                        <c:v>-0.129214</c:v>
                      </c:pt>
                      <c:pt idx="844">
                        <c:v>-0.12594150000000001</c:v>
                      </c:pt>
                      <c:pt idx="845">
                        <c:v>-0.1225232</c:v>
                      </c:pt>
                      <c:pt idx="846">
                        <c:v>-0.1194433</c:v>
                      </c:pt>
                      <c:pt idx="847">
                        <c:v>-0.1171444</c:v>
                      </c:pt>
                      <c:pt idx="848">
                        <c:v>-0.11594740000000001</c:v>
                      </c:pt>
                      <c:pt idx="849">
                        <c:v>-0.1159654</c:v>
                      </c:pt>
                      <c:pt idx="850">
                        <c:v>-0.11704870000000001</c:v>
                      </c:pt>
                      <c:pt idx="851">
                        <c:v>-0.1188271</c:v>
                      </c:pt>
                      <c:pt idx="852">
                        <c:v>-0.1208462</c:v>
                      </c:pt>
                      <c:pt idx="853">
                        <c:v>-0.1227046</c:v>
                      </c:pt>
                      <c:pt idx="854">
                        <c:v>-0.1240972</c:v>
                      </c:pt>
                      <c:pt idx="855">
                        <c:v>-0.12479700000000001</c:v>
                      </c:pt>
                      <c:pt idx="856">
                        <c:v>-0.12466629999999999</c:v>
                      </c:pt>
                      <c:pt idx="857">
                        <c:v>-0.12372089999999999</c:v>
                      </c:pt>
                      <c:pt idx="858">
                        <c:v>-0.1222053</c:v>
                      </c:pt>
                      <c:pt idx="859">
                        <c:v>-0.12055970000000001</c:v>
                      </c:pt>
                      <c:pt idx="860">
                        <c:v>-0.119259</c:v>
                      </c:pt>
                      <c:pt idx="861">
                        <c:v>-0.11869680000000001</c:v>
                      </c:pt>
                      <c:pt idx="862">
                        <c:v>-0.11914370000000001</c:v>
                      </c:pt>
                      <c:pt idx="863">
                        <c:v>-0.1206885</c:v>
                      </c:pt>
                      <c:pt idx="864">
                        <c:v>-0.1231671</c:v>
                      </c:pt>
                      <c:pt idx="865">
                        <c:v>-0.12616550000000001</c:v>
                      </c:pt>
                      <c:pt idx="866">
                        <c:v>-0.12914780000000001</c:v>
                      </c:pt>
                      <c:pt idx="867">
                        <c:v>-0.1316213</c:v>
                      </c:pt>
                      <c:pt idx="868">
                        <c:v>-0.13322919999999999</c:v>
                      </c:pt>
                      <c:pt idx="869">
                        <c:v>-0.1337748</c:v>
                      </c:pt>
                      <c:pt idx="870">
                        <c:v>-0.13322100000000001</c:v>
                      </c:pt>
                      <c:pt idx="871">
                        <c:v>-0.13169939999999999</c:v>
                      </c:pt>
                      <c:pt idx="872">
                        <c:v>-0.12952169999999999</c:v>
                      </c:pt>
                      <c:pt idx="873">
                        <c:v>-0.127139</c:v>
                      </c:pt>
                      <c:pt idx="874">
                        <c:v>-0.12502679999999999</c:v>
                      </c:pt>
                      <c:pt idx="875">
                        <c:v>-0.12358470000000001</c:v>
                      </c:pt>
                      <c:pt idx="876">
                        <c:v>-0.1230921</c:v>
                      </c:pt>
                      <c:pt idx="877">
                        <c:v>-0.1236429</c:v>
                      </c:pt>
                      <c:pt idx="878">
                        <c:v>-0.12507270000000001</c:v>
                      </c:pt>
                      <c:pt idx="879">
                        <c:v>-0.12701709999999999</c:v>
                      </c:pt>
                      <c:pt idx="880">
                        <c:v>-0.12905169999999999</c:v>
                      </c:pt>
                      <c:pt idx="881">
                        <c:v>-0.13077759999999999</c:v>
                      </c:pt>
                      <c:pt idx="882">
                        <c:v>-0.1318762</c:v>
                      </c:pt>
                      <c:pt idx="883">
                        <c:v>-0.13214960000000001</c:v>
                      </c:pt>
                      <c:pt idx="884">
                        <c:v>-0.1315346</c:v>
                      </c:pt>
                      <c:pt idx="885">
                        <c:v>-0.1301602</c:v>
                      </c:pt>
                      <c:pt idx="886">
                        <c:v>-0.12840109999999999</c:v>
                      </c:pt>
                      <c:pt idx="887">
                        <c:v>-0.12679280000000001</c:v>
                      </c:pt>
                      <c:pt idx="888">
                        <c:v>-0.12584899999999999</c:v>
                      </c:pt>
                      <c:pt idx="889">
                        <c:v>-0.1259439</c:v>
                      </c:pt>
                      <c:pt idx="890">
                        <c:v>-0.12725719999999999</c:v>
                      </c:pt>
                      <c:pt idx="891">
                        <c:v>-0.12972729999999999</c:v>
                      </c:pt>
                      <c:pt idx="892">
                        <c:v>-0.1330441</c:v>
                      </c:pt>
                      <c:pt idx="893">
                        <c:v>-0.13672529999999999</c:v>
                      </c:pt>
                      <c:pt idx="894">
                        <c:v>-0.14026759999999999</c:v>
                      </c:pt>
                      <c:pt idx="895">
                        <c:v>-0.1432621</c:v>
                      </c:pt>
                      <c:pt idx="896">
                        <c:v>-0.145431</c:v>
                      </c:pt>
                      <c:pt idx="897">
                        <c:v>-0.1466326</c:v>
                      </c:pt>
                      <c:pt idx="898">
                        <c:v>-0.14688010000000001</c:v>
                      </c:pt>
                      <c:pt idx="899">
                        <c:v>-0.14637449999999999</c:v>
                      </c:pt>
                      <c:pt idx="900">
                        <c:v>-0.14546770000000001</c:v>
                      </c:pt>
                      <c:pt idx="901">
                        <c:v>-0.1445709</c:v>
                      </c:pt>
                      <c:pt idx="902">
                        <c:v>-0.14411409999999999</c:v>
                      </c:pt>
                      <c:pt idx="903">
                        <c:v>-0.14449619999999999</c:v>
                      </c:pt>
                      <c:pt idx="904">
                        <c:v>-0.14594850000000001</c:v>
                      </c:pt>
                      <c:pt idx="905">
                        <c:v>-0.1483979</c:v>
                      </c:pt>
                      <c:pt idx="906">
                        <c:v>-0.15148030000000001</c:v>
                      </c:pt>
                      <c:pt idx="907">
                        <c:v>-0.15468190000000001</c:v>
                      </c:pt>
                      <c:pt idx="908">
                        <c:v>-0.15747539999999999</c:v>
                      </c:pt>
                      <c:pt idx="909">
                        <c:v>-0.1594218</c:v>
                      </c:pt>
                      <c:pt idx="910">
                        <c:v>-0.1602314</c:v>
                      </c:pt>
                      <c:pt idx="911">
                        <c:v>-0.15976860000000001</c:v>
                      </c:pt>
                      <c:pt idx="912">
                        <c:v>-0.1580898</c:v>
                      </c:pt>
                      <c:pt idx="913">
                        <c:v>-0.15551200000000001</c:v>
                      </c:pt>
                      <c:pt idx="914">
                        <c:v>-0.15254470000000001</c:v>
                      </c:pt>
                      <c:pt idx="915">
                        <c:v>-0.14971870000000001</c:v>
                      </c:pt>
                      <c:pt idx="916">
                        <c:v>-0.14748549999999999</c:v>
                      </c:pt>
                      <c:pt idx="917">
                        <c:v>-0.14613660000000001</c:v>
                      </c:pt>
                      <c:pt idx="918">
                        <c:v>-0.1457012</c:v>
                      </c:pt>
                      <c:pt idx="919">
                        <c:v>-0.145956</c:v>
                      </c:pt>
                      <c:pt idx="920">
                        <c:v>-0.14652470000000001</c:v>
                      </c:pt>
                      <c:pt idx="921">
                        <c:v>-0.1469781</c:v>
                      </c:pt>
                      <c:pt idx="922">
                        <c:v>-0.14695369999999999</c:v>
                      </c:pt>
                      <c:pt idx="923">
                        <c:v>-0.1462282</c:v>
                      </c:pt>
                      <c:pt idx="924">
                        <c:v>-0.14471100000000001</c:v>
                      </c:pt>
                      <c:pt idx="925">
                        <c:v>-0.14245969999999999</c:v>
                      </c:pt>
                      <c:pt idx="926">
                        <c:v>-0.1397196</c:v>
                      </c:pt>
                      <c:pt idx="927">
                        <c:v>-0.1368991</c:v>
                      </c:pt>
                      <c:pt idx="928">
                        <c:v>-0.13447899999999999</c:v>
                      </c:pt>
                      <c:pt idx="929">
                        <c:v>-0.13291849999999999</c:v>
                      </c:pt>
                      <c:pt idx="930">
                        <c:v>-0.1325471</c:v>
                      </c:pt>
                      <c:pt idx="931">
                        <c:v>-0.13343849999999999</c:v>
                      </c:pt>
                      <c:pt idx="932">
                        <c:v>-0.13537350000000001</c:v>
                      </c:pt>
                      <c:pt idx="933">
                        <c:v>-0.13792380000000001</c:v>
                      </c:pt>
                      <c:pt idx="934">
                        <c:v>-0.14060690000000001</c:v>
                      </c:pt>
                      <c:pt idx="935">
                        <c:v>-0.143015</c:v>
                      </c:pt>
                      <c:pt idx="936">
                        <c:v>-0.14482809999999999</c:v>
                      </c:pt>
                      <c:pt idx="937">
                        <c:v>-0.1458063</c:v>
                      </c:pt>
                      <c:pt idx="938">
                        <c:v>-0.14587059999999999</c:v>
                      </c:pt>
                      <c:pt idx="939">
                        <c:v>-0.1451827</c:v>
                      </c:pt>
                      <c:pt idx="940">
                        <c:v>-0.14412440000000001</c:v>
                      </c:pt>
                      <c:pt idx="941">
                        <c:v>-0.14318639999999999</c:v>
                      </c:pt>
                      <c:pt idx="942">
                        <c:v>-0.1428392</c:v>
                      </c:pt>
                      <c:pt idx="943">
                        <c:v>-0.1434262</c:v>
                      </c:pt>
                      <c:pt idx="944">
                        <c:v>-0.14506479999999999</c:v>
                      </c:pt>
                      <c:pt idx="945">
                        <c:v>-0.14757000000000001</c:v>
                      </c:pt>
                      <c:pt idx="946">
                        <c:v>-0.15051229999999999</c:v>
                      </c:pt>
                      <c:pt idx="947">
                        <c:v>-0.1534181</c:v>
                      </c:pt>
                      <c:pt idx="948">
                        <c:v>-0.15590490000000001</c:v>
                      </c:pt>
                      <c:pt idx="949">
                        <c:v>-0.15768009999999999</c:v>
                      </c:pt>
                      <c:pt idx="950">
                        <c:v>-0.1585608</c:v>
                      </c:pt>
                      <c:pt idx="951">
                        <c:v>-0.15853120000000001</c:v>
                      </c:pt>
                      <c:pt idx="952">
                        <c:v>-0.1577703</c:v>
                      </c:pt>
                      <c:pt idx="953">
                        <c:v>-0.15663859999999999</c:v>
                      </c:pt>
                      <c:pt idx="954">
                        <c:v>-0.1555781</c:v>
                      </c:pt>
                      <c:pt idx="955">
                        <c:v>-0.15498890000000001</c:v>
                      </c:pt>
                      <c:pt idx="956">
                        <c:v>-0.15515780000000001</c:v>
                      </c:pt>
                      <c:pt idx="957">
                        <c:v>-0.15617349999999999</c:v>
                      </c:pt>
                      <c:pt idx="958">
                        <c:v>-0.15786159999999999</c:v>
                      </c:pt>
                      <c:pt idx="959">
                        <c:v>-0.15984139999999999</c:v>
                      </c:pt>
                      <c:pt idx="960">
                        <c:v>-0.16168170000000001</c:v>
                      </c:pt>
                      <c:pt idx="961">
                        <c:v>-0.16302050000000001</c:v>
                      </c:pt>
                      <c:pt idx="962">
                        <c:v>-0.16358110000000001</c:v>
                      </c:pt>
                      <c:pt idx="963">
                        <c:v>-0.1631909</c:v>
                      </c:pt>
                      <c:pt idx="964">
                        <c:v>-0.16185289999999999</c:v>
                      </c:pt>
                      <c:pt idx="965">
                        <c:v>-0.1597855</c:v>
                      </c:pt>
                      <c:pt idx="966">
                        <c:v>-0.15736729999999999</c:v>
                      </c:pt>
                      <c:pt idx="967">
                        <c:v>-0.15504370000000001</c:v>
                      </c:pt>
                      <c:pt idx="968">
                        <c:v>-0.15326909999999999</c:v>
                      </c:pt>
                      <c:pt idx="969">
                        <c:v>-0.15241009999999999</c:v>
                      </c:pt>
                      <c:pt idx="970">
                        <c:v>-0.15255959999999999</c:v>
                      </c:pt>
                      <c:pt idx="971">
                        <c:v>-0.1534499</c:v>
                      </c:pt>
                      <c:pt idx="972">
                        <c:v>-0.1545908</c:v>
                      </c:pt>
                      <c:pt idx="973">
                        <c:v>-0.15548129999999999</c:v>
                      </c:pt>
                      <c:pt idx="974">
                        <c:v>-0.1557335</c:v>
                      </c:pt>
                      <c:pt idx="975">
                        <c:v>-0.1550975</c:v>
                      </c:pt>
                      <c:pt idx="976">
                        <c:v>-0.1534529</c:v>
                      </c:pt>
                      <c:pt idx="977">
                        <c:v>-0.15088840000000001</c:v>
                      </c:pt>
                      <c:pt idx="978">
                        <c:v>-0.1477591</c:v>
                      </c:pt>
                      <c:pt idx="979">
                        <c:v>-0.14455560000000001</c:v>
                      </c:pt>
                      <c:pt idx="980">
                        <c:v>-0.1417638</c:v>
                      </c:pt>
                      <c:pt idx="981">
                        <c:v>-0.1398045</c:v>
                      </c:pt>
                      <c:pt idx="982">
                        <c:v>-0.1389079</c:v>
                      </c:pt>
                      <c:pt idx="983">
                        <c:v>-0.13898189999999999</c:v>
                      </c:pt>
                      <c:pt idx="984">
                        <c:v>-0.13967009999999999</c:v>
                      </c:pt>
                      <c:pt idx="985">
                        <c:v>-0.14054729999999999</c:v>
                      </c:pt>
                      <c:pt idx="986">
                        <c:v>-0.1412466</c:v>
                      </c:pt>
                      <c:pt idx="987">
                        <c:v>-0.1414782</c:v>
                      </c:pt>
                      <c:pt idx="988">
                        <c:v>-0.1410247</c:v>
                      </c:pt>
                      <c:pt idx="989">
                        <c:v>-0.1397872</c:v>
                      </c:pt>
                      <c:pt idx="990">
                        <c:v>-0.13785510000000001</c:v>
                      </c:pt>
                      <c:pt idx="991">
                        <c:v>-0.13551160000000001</c:v>
                      </c:pt>
                      <c:pt idx="992">
                        <c:v>-0.13315650000000001</c:v>
                      </c:pt>
                      <c:pt idx="993">
                        <c:v>-0.13120589999999999</c:v>
                      </c:pt>
                      <c:pt idx="994">
                        <c:v>-0.1300144</c:v>
                      </c:pt>
                      <c:pt idx="995">
                        <c:v>-0.1297818</c:v>
                      </c:pt>
                      <c:pt idx="996">
                        <c:v>-0.13044420000000001</c:v>
                      </c:pt>
                      <c:pt idx="997">
                        <c:v>-0.1316659</c:v>
                      </c:pt>
                      <c:pt idx="998">
                        <c:v>-0.13298679999999999</c:v>
                      </c:pt>
                      <c:pt idx="999">
                        <c:v>-0.13400529999999999</c:v>
                      </c:pt>
                      <c:pt idx="1000">
                        <c:v>-0.1344389</c:v>
                      </c:pt>
                      <c:pt idx="1001">
                        <c:v>-0.134128</c:v>
                      </c:pt>
                      <c:pt idx="1002">
                        <c:v>-0.1331146</c:v>
                      </c:pt>
                      <c:pt idx="1003">
                        <c:v>-0.1316753</c:v>
                      </c:pt>
                      <c:pt idx="1004">
                        <c:v>-0.13022039999999999</c:v>
                      </c:pt>
                      <c:pt idx="1005">
                        <c:v>-0.12918209999999999</c:v>
                      </c:pt>
                      <c:pt idx="1006">
                        <c:v>-0.1289476</c:v>
                      </c:pt>
                      <c:pt idx="1007">
                        <c:v>-0.12975800000000001</c:v>
                      </c:pt>
                      <c:pt idx="1008">
                        <c:v>-0.13156799999999999</c:v>
                      </c:pt>
                      <c:pt idx="1009">
                        <c:v>-0.13401460000000001</c:v>
                      </c:pt>
                      <c:pt idx="1010">
                        <c:v>-0.1365846</c:v>
                      </c:pt>
                      <c:pt idx="1011">
                        <c:v>-0.13884079999999999</c:v>
                      </c:pt>
                      <c:pt idx="1012">
                        <c:v>-0.14046510000000001</c:v>
                      </c:pt>
                      <c:pt idx="1013">
                        <c:v>-0.1411887</c:v>
                      </c:pt>
                      <c:pt idx="1014">
                        <c:v>-0.1408625</c:v>
                      </c:pt>
                      <c:pt idx="1015">
                        <c:v>-0.13960549999999999</c:v>
                      </c:pt>
                      <c:pt idx="1016">
                        <c:v>-0.137796</c:v>
                      </c:pt>
                      <c:pt idx="1017">
                        <c:v>-0.13593060000000001</c:v>
                      </c:pt>
                      <c:pt idx="1018">
                        <c:v>-0.1345103</c:v>
                      </c:pt>
                      <c:pt idx="1019">
                        <c:v>-0.1339399</c:v>
                      </c:pt>
                      <c:pt idx="1020">
                        <c:v>-0.134412</c:v>
                      </c:pt>
                      <c:pt idx="1021">
                        <c:v>-0.13582520000000001</c:v>
                      </c:pt>
                      <c:pt idx="1022">
                        <c:v>-0.1378085</c:v>
                      </c:pt>
                      <c:pt idx="1023">
                        <c:v>-0.139904</c:v>
                      </c:pt>
                      <c:pt idx="1024">
                        <c:v>-0.1417448</c:v>
                      </c:pt>
                      <c:pt idx="1025">
                        <c:v>-0.14307919999999999</c:v>
                      </c:pt>
                      <c:pt idx="1026">
                        <c:v>-0.14375019999999999</c:v>
                      </c:pt>
                      <c:pt idx="1027">
                        <c:v>-0.14374190000000001</c:v>
                      </c:pt>
                      <c:pt idx="1028">
                        <c:v>-0.14326700000000001</c:v>
                      </c:pt>
                      <c:pt idx="1029">
                        <c:v>-0.1427551</c:v>
                      </c:pt>
                      <c:pt idx="1030">
                        <c:v>-0.14271249999999999</c:v>
                      </c:pt>
                      <c:pt idx="1031">
                        <c:v>-0.1436132</c:v>
                      </c:pt>
                      <c:pt idx="1032">
                        <c:v>-0.14579429999999999</c:v>
                      </c:pt>
                      <c:pt idx="1033">
                        <c:v>-0.14931359999999999</c:v>
                      </c:pt>
                      <c:pt idx="1034">
                        <c:v>-0.15393879999999999</c:v>
                      </c:pt>
                      <c:pt idx="1035">
                        <c:v>-0.1592953</c:v>
                      </c:pt>
                      <c:pt idx="1036">
                        <c:v>-0.16500680000000001</c:v>
                      </c:pt>
                      <c:pt idx="1037">
                        <c:v>-0.17075190000000001</c:v>
                      </c:pt>
                      <c:pt idx="1038">
                        <c:v>-0.17629649999999999</c:v>
                      </c:pt>
                      <c:pt idx="1039">
                        <c:v>-0.1815543</c:v>
                      </c:pt>
                      <c:pt idx="1040">
                        <c:v>-0.18664149999999999</c:v>
                      </c:pt>
                      <c:pt idx="1041">
                        <c:v>-0.19188369999999999</c:v>
                      </c:pt>
                      <c:pt idx="1042">
                        <c:v>-0.19772799999999999</c:v>
                      </c:pt>
                      <c:pt idx="1043">
                        <c:v>-0.2045505</c:v>
                      </c:pt>
                      <c:pt idx="1044">
                        <c:v>-0.212482</c:v>
                      </c:pt>
                      <c:pt idx="1045">
                        <c:v>-0.22145429999999999</c:v>
                      </c:pt>
                      <c:pt idx="1046">
                        <c:v>-0.2313965</c:v>
                      </c:pt>
                      <c:pt idx="1047">
                        <c:v>-0.24223249999999999</c:v>
                      </c:pt>
                      <c:pt idx="1048">
                        <c:v>-0.2537066</c:v>
                      </c:pt>
                      <c:pt idx="1049">
                        <c:v>-0.26538260000000002</c:v>
                      </c:pt>
                      <c:pt idx="1050">
                        <c:v>-0.2767925</c:v>
                      </c:pt>
                      <c:pt idx="1051">
                        <c:v>-0.28748610000000002</c:v>
                      </c:pt>
                      <c:pt idx="1052">
                        <c:v>-0.2969831</c:v>
                      </c:pt>
                      <c:pt idx="1053">
                        <c:v>-0.3047281</c:v>
                      </c:pt>
                      <c:pt idx="1054">
                        <c:v>-0.3101025</c:v>
                      </c:pt>
                      <c:pt idx="1055">
                        <c:v>-0.31260320000000003</c:v>
                      </c:pt>
                      <c:pt idx="1056">
                        <c:v>-0.31213950000000001</c:v>
                      </c:pt>
                      <c:pt idx="1057">
                        <c:v>-0.30911559999999999</c:v>
                      </c:pt>
                      <c:pt idx="1058">
                        <c:v>-0.30417739999999999</c:v>
                      </c:pt>
                      <c:pt idx="1059">
                        <c:v>-0.29784300000000002</c:v>
                      </c:pt>
                      <c:pt idx="1060">
                        <c:v>-0.29024899999999998</c:v>
                      </c:pt>
                      <c:pt idx="1061">
                        <c:v>-0.2811787</c:v>
                      </c:pt>
                      <c:pt idx="1062">
                        <c:v>-0.27030900000000002</c:v>
                      </c:pt>
                      <c:pt idx="1063">
                        <c:v>-0.25741969999999997</c:v>
                      </c:pt>
                      <c:pt idx="1064">
                        <c:v>-0.24249290000000001</c:v>
                      </c:pt>
                      <c:pt idx="1065">
                        <c:v>-0.22578999999999999</c:v>
                      </c:pt>
                      <c:pt idx="1066">
                        <c:v>-0.20784649999999999</c:v>
                      </c:pt>
                      <c:pt idx="1067">
                        <c:v>-0.18935060000000001</c:v>
                      </c:pt>
                      <c:pt idx="1068">
                        <c:v>-0.17102100000000001</c:v>
                      </c:pt>
                      <c:pt idx="1069">
                        <c:v>-0.15355940000000001</c:v>
                      </c:pt>
                      <c:pt idx="1070">
                        <c:v>-0.13764699999999999</c:v>
                      </c:pt>
                      <c:pt idx="1071">
                        <c:v>-0.12389509999999999</c:v>
                      </c:pt>
                      <c:pt idx="1072">
                        <c:v>-0.1127367</c:v>
                      </c:pt>
                      <c:pt idx="1073">
                        <c:v>-0.10435079999999999</c:v>
                      </c:pt>
                      <c:pt idx="1074">
                        <c:v>-9.861992E-2</c:v>
                      </c:pt>
                      <c:pt idx="1075">
                        <c:v>-9.5106040000000003E-2</c:v>
                      </c:pt>
                      <c:pt idx="1076">
                        <c:v>-9.3129139999999999E-2</c:v>
                      </c:pt>
                      <c:pt idx="1077">
                        <c:v>-9.196385E-2</c:v>
                      </c:pt>
                      <c:pt idx="1078">
                        <c:v>-9.1037140000000003E-2</c:v>
                      </c:pt>
                      <c:pt idx="1079">
                        <c:v>-9.0016499999999999E-2</c:v>
                      </c:pt>
                      <c:pt idx="1080">
                        <c:v>-8.8775889999999996E-2</c:v>
                      </c:pt>
                      <c:pt idx="1081">
                        <c:v>-8.7299039999999994E-2</c:v>
                      </c:pt>
                      <c:pt idx="1082">
                        <c:v>-8.5592810000000005E-2</c:v>
                      </c:pt>
                      <c:pt idx="1083">
                        <c:v>-8.3635390000000004E-2</c:v>
                      </c:pt>
                      <c:pt idx="1084">
                        <c:v>-8.1347820000000001E-2</c:v>
                      </c:pt>
                      <c:pt idx="1085">
                        <c:v>-7.8628980000000001E-2</c:v>
                      </c:pt>
                      <c:pt idx="1086">
                        <c:v>-7.5507889999999994E-2</c:v>
                      </c:pt>
                      <c:pt idx="1087">
                        <c:v>-7.2270929999999997E-2</c:v>
                      </c:pt>
                      <c:pt idx="1088">
                        <c:v>-6.9363579999999994E-2</c:v>
                      </c:pt>
                      <c:pt idx="1089">
                        <c:v>-6.7163780000000006E-2</c:v>
                      </c:pt>
                      <c:pt idx="1090">
                        <c:v>-6.5839780000000001E-2</c:v>
                      </c:pt>
                      <c:pt idx="1091">
                        <c:v>-6.5333039999999995E-2</c:v>
                      </c:pt>
                      <c:pt idx="1092">
                        <c:v>-6.5415849999999998E-2</c:v>
                      </c:pt>
                      <c:pt idx="1093">
                        <c:v>-6.5768289999999993E-2</c:v>
                      </c:pt>
                      <c:pt idx="1094">
                        <c:v>-6.6040710000000002E-2</c:v>
                      </c:pt>
                      <c:pt idx="1095">
                        <c:v>-6.5914420000000001E-2</c:v>
                      </c:pt>
                      <c:pt idx="1096">
                        <c:v>-6.5203059999999993E-2</c:v>
                      </c:pt>
                      <c:pt idx="1097">
                        <c:v>-6.3940579999999997E-2</c:v>
                      </c:pt>
                      <c:pt idx="1098">
                        <c:v>-6.2347899999999998E-2</c:v>
                      </c:pt>
                      <c:pt idx="1099">
                        <c:v>-6.0727839999999998E-2</c:v>
                      </c:pt>
                      <c:pt idx="1100">
                        <c:v>-5.9390400000000003E-2</c:v>
                      </c:pt>
                      <c:pt idx="1101">
                        <c:v>-5.8604669999999998E-2</c:v>
                      </c:pt>
                      <c:pt idx="1102">
                        <c:v>-5.8546250000000001E-2</c:v>
                      </c:pt>
                      <c:pt idx="1103">
                        <c:v>-5.9275220000000003E-2</c:v>
                      </c:pt>
                      <c:pt idx="1104">
                        <c:v>-6.0759319999999999E-2</c:v>
                      </c:pt>
                      <c:pt idx="1105">
                        <c:v>-6.2895290000000006E-2</c:v>
                      </c:pt>
                      <c:pt idx="1106">
                        <c:v>-6.5529740000000003E-2</c:v>
                      </c:pt>
                      <c:pt idx="1107">
                        <c:v>-6.8495979999999998E-2</c:v>
                      </c:pt>
                      <c:pt idx="1108">
                        <c:v>-7.1649770000000002E-2</c:v>
                      </c:pt>
                      <c:pt idx="1109">
                        <c:v>-7.490231E-2</c:v>
                      </c:pt>
                      <c:pt idx="1110">
                        <c:v>-7.8236710000000001E-2</c:v>
                      </c:pt>
                      <c:pt idx="1111">
                        <c:v>-8.1679559999999998E-2</c:v>
                      </c:pt>
                      <c:pt idx="1112">
                        <c:v>-8.5270979999999996E-2</c:v>
                      </c:pt>
                      <c:pt idx="1113">
                        <c:v>-8.905631E-2</c:v>
                      </c:pt>
                      <c:pt idx="1114">
                        <c:v>-9.3016699999999994E-2</c:v>
                      </c:pt>
                      <c:pt idx="1115">
                        <c:v>-9.6914739999999999E-2</c:v>
                      </c:pt>
                      <c:pt idx="1116">
                        <c:v>-0.1002067</c:v>
                      </c:pt>
                      <c:pt idx="1117">
                        <c:v>-0.10216409999999999</c:v>
                      </c:pt>
                      <c:pt idx="1118">
                        <c:v>-0.10211389999999999</c:v>
                      </c:pt>
                      <c:pt idx="1119">
                        <c:v>-9.9640329999999999E-2</c:v>
                      </c:pt>
                      <c:pt idx="1120">
                        <c:v>-9.4698190000000002E-2</c:v>
                      </c:pt>
                      <c:pt idx="1121">
                        <c:v>-8.7591630000000004E-2</c:v>
                      </c:pt>
                      <c:pt idx="1122">
                        <c:v>-7.8816620000000004E-2</c:v>
                      </c:pt>
                      <c:pt idx="1123">
                        <c:v>-6.8877729999999998E-2</c:v>
                      </c:pt>
                      <c:pt idx="1124">
                        <c:v>-5.816636E-2</c:v>
                      </c:pt>
                      <c:pt idx="1125">
                        <c:v>-4.6869880000000003E-2</c:v>
                      </c:pt>
                      <c:pt idx="1126">
                        <c:v>-3.4899260000000001E-2</c:v>
                      </c:pt>
                      <c:pt idx="1127">
                        <c:v>-2.1881459999999998E-2</c:v>
                      </c:pt>
                      <c:pt idx="1128">
                        <c:v>-7.208791E-3</c:v>
                      </c:pt>
                      <c:pt idx="1129">
                        <c:v>9.8758660000000005E-3</c:v>
                      </c:pt>
                      <c:pt idx="1130">
                        <c:v>3.0190999999999999E-2</c:v>
                      </c:pt>
                      <c:pt idx="1131">
                        <c:v>5.4595350000000001E-2</c:v>
                      </c:pt>
                      <c:pt idx="1132">
                        <c:v>8.3980529999999998E-2</c:v>
                      </c:pt>
                      <c:pt idx="1133">
                        <c:v>0.1191844</c:v>
                      </c:pt>
                      <c:pt idx="1134">
                        <c:v>0.1608648</c:v>
                      </c:pt>
                      <c:pt idx="1135">
                        <c:v>0.20938670000000001</c:v>
                      </c:pt>
                      <c:pt idx="1136">
                        <c:v>0.26474930000000002</c:v>
                      </c:pt>
                      <c:pt idx="1137">
                        <c:v>0.32658019999999999</c:v>
                      </c:pt>
                      <c:pt idx="1138">
                        <c:v>0.394177</c:v>
                      </c:pt>
                      <c:pt idx="1139">
                        <c:v>0.46656330000000001</c:v>
                      </c:pt>
                      <c:pt idx="1140">
                        <c:v>0.54253839999999998</c:v>
                      </c:pt>
                      <c:pt idx="1141">
                        <c:v>0.6207281</c:v>
                      </c:pt>
                      <c:pt idx="1142">
                        <c:v>0.69967369999999995</c:v>
                      </c:pt>
                      <c:pt idx="1143">
                        <c:v>0.77793429999999997</c:v>
                      </c:pt>
                      <c:pt idx="1144">
                        <c:v>0.85418099999999997</c:v>
                      </c:pt>
                      <c:pt idx="1145">
                        <c:v>0.92730820000000003</c:v>
                      </c:pt>
                      <c:pt idx="1146">
                        <c:v>0.99649849999999995</c:v>
                      </c:pt>
                      <c:pt idx="1147">
                        <c:v>1.0611790000000001</c:v>
                      </c:pt>
                      <c:pt idx="1148">
                        <c:v>1.1209199999999999</c:v>
                      </c:pt>
                      <c:pt idx="1149">
                        <c:v>1.1753359999999999</c:v>
                      </c:pt>
                      <c:pt idx="1150">
                        <c:v>1.224043</c:v>
                      </c:pt>
                      <c:pt idx="1151">
                        <c:v>1.266705</c:v>
                      </c:pt>
                      <c:pt idx="1152">
                        <c:v>1.303059</c:v>
                      </c:pt>
                      <c:pt idx="1153">
                        <c:v>1.3328880000000001</c:v>
                      </c:pt>
                      <c:pt idx="1154">
                        <c:v>1.3560270000000001</c:v>
                      </c:pt>
                      <c:pt idx="1155">
                        <c:v>1.372422</c:v>
                      </c:pt>
                      <c:pt idx="1156">
                        <c:v>1.3821699999999999</c:v>
                      </c:pt>
                      <c:pt idx="1157">
                        <c:v>1.385591</c:v>
                      </c:pt>
                      <c:pt idx="1158">
                        <c:v>1.383246</c:v>
                      </c:pt>
                      <c:pt idx="1159">
                        <c:v>1.3758520000000001</c:v>
                      </c:pt>
                      <c:pt idx="1160">
                        <c:v>1.3641350000000001</c:v>
                      </c:pt>
                      <c:pt idx="1161">
                        <c:v>1.3487469999999999</c:v>
                      </c:pt>
                      <c:pt idx="1162">
                        <c:v>1.3302769999999999</c:v>
                      </c:pt>
                      <c:pt idx="1163">
                        <c:v>1.30924</c:v>
                      </c:pt>
                      <c:pt idx="1164">
                        <c:v>1.2860180000000001</c:v>
                      </c:pt>
                      <c:pt idx="1165">
                        <c:v>1.260845</c:v>
                      </c:pt>
                      <c:pt idx="1166">
                        <c:v>1.2338480000000001</c:v>
                      </c:pt>
                      <c:pt idx="1167">
                        <c:v>1.205087</c:v>
                      </c:pt>
                      <c:pt idx="1168">
                        <c:v>1.174587</c:v>
                      </c:pt>
                      <c:pt idx="1169">
                        <c:v>1.142352</c:v>
                      </c:pt>
                      <c:pt idx="1170">
                        <c:v>1.108446</c:v>
                      </c:pt>
                      <c:pt idx="1171">
                        <c:v>1.0731299999999999</c:v>
                      </c:pt>
                      <c:pt idx="1172">
                        <c:v>1.0368820000000001</c:v>
                      </c:pt>
                      <c:pt idx="1173">
                        <c:v>1.000273</c:v>
                      </c:pt>
                      <c:pt idx="1174">
                        <c:v>0.96385449999999995</c:v>
                      </c:pt>
                      <c:pt idx="1175">
                        <c:v>0.92808489999999999</c:v>
                      </c:pt>
                      <c:pt idx="1176">
                        <c:v>0.89330149999999997</c:v>
                      </c:pt>
                      <c:pt idx="1177">
                        <c:v>0.85965519999999995</c:v>
                      </c:pt>
                      <c:pt idx="1178">
                        <c:v>0.82706409999999997</c:v>
                      </c:pt>
                      <c:pt idx="1179">
                        <c:v>0.79526560000000002</c:v>
                      </c:pt>
                      <c:pt idx="1180">
                        <c:v>0.763907</c:v>
                      </c:pt>
                      <c:pt idx="1181">
                        <c:v>0.73262269999999996</c:v>
                      </c:pt>
                      <c:pt idx="1182">
                        <c:v>0.70108709999999996</c:v>
                      </c:pt>
                      <c:pt idx="1183">
                        <c:v>0.66909019999999997</c:v>
                      </c:pt>
                      <c:pt idx="1184">
                        <c:v>0.63666900000000004</c:v>
                      </c:pt>
                      <c:pt idx="1185">
                        <c:v>0.6041647</c:v>
                      </c:pt>
                      <c:pt idx="1186">
                        <c:v>0.57211900000000004</c:v>
                      </c:pt>
                      <c:pt idx="1187">
                        <c:v>0.54107260000000001</c:v>
                      </c:pt>
                      <c:pt idx="1188">
                        <c:v>0.51141289999999995</c:v>
                      </c:pt>
                      <c:pt idx="1189">
                        <c:v>0.48337819999999998</c:v>
                      </c:pt>
                      <c:pt idx="1190">
                        <c:v>0.45710190000000001</c:v>
                      </c:pt>
                      <c:pt idx="1191">
                        <c:v>0.43257780000000001</c:v>
                      </c:pt>
                      <c:pt idx="1192">
                        <c:v>0.40962019999999999</c:v>
                      </c:pt>
                      <c:pt idx="1193">
                        <c:v>0.38790839999999999</c:v>
                      </c:pt>
                      <c:pt idx="1194">
                        <c:v>0.36707139999999999</c:v>
                      </c:pt>
                      <c:pt idx="1195">
                        <c:v>0.34672619999999998</c:v>
                      </c:pt>
                      <c:pt idx="1196">
                        <c:v>0.32654660000000002</c:v>
                      </c:pt>
                      <c:pt idx="1197">
                        <c:v>0.30640630000000002</c:v>
                      </c:pt>
                      <c:pt idx="1198">
                        <c:v>0.28645389999999998</c:v>
                      </c:pt>
                      <c:pt idx="1199">
                        <c:v>0.267017</c:v>
                      </c:pt>
                      <c:pt idx="1200">
                        <c:v>0.24844550000000001</c:v>
                      </c:pt>
                      <c:pt idx="1201">
                        <c:v>0.23103960000000001</c:v>
                      </c:pt>
                      <c:pt idx="1202">
                        <c:v>0.21503220000000001</c:v>
                      </c:pt>
                      <c:pt idx="1203">
                        <c:v>0.2005671</c:v>
                      </c:pt>
                      <c:pt idx="1204">
                        <c:v>0.18766179999999999</c:v>
                      </c:pt>
                      <c:pt idx="1205">
                        <c:v>0.17615600000000001</c:v>
                      </c:pt>
                      <c:pt idx="1206">
                        <c:v>0.16570579999999999</c:v>
                      </c:pt>
                      <c:pt idx="1207">
                        <c:v>0.15587670000000001</c:v>
                      </c:pt>
                      <c:pt idx="1208">
                        <c:v>0.14626600000000001</c:v>
                      </c:pt>
                      <c:pt idx="1209">
                        <c:v>0.13657849999999999</c:v>
                      </c:pt>
                      <c:pt idx="1210">
                        <c:v>0.1266999</c:v>
                      </c:pt>
                      <c:pt idx="1211">
                        <c:v>0.1167629</c:v>
                      </c:pt>
                      <c:pt idx="1212">
                        <c:v>0.10709929999999999</c:v>
                      </c:pt>
                      <c:pt idx="1213">
                        <c:v>9.8102620000000001E-2</c:v>
                      </c:pt>
                      <c:pt idx="1214">
                        <c:v>9.0106939999999996E-2</c:v>
                      </c:pt>
                      <c:pt idx="1215">
                        <c:v>8.3334130000000006E-2</c:v>
                      </c:pt>
                      <c:pt idx="1216">
                        <c:v>7.791853E-2</c:v>
                      </c:pt>
                      <c:pt idx="1217">
                        <c:v>7.3915839999999997E-2</c:v>
                      </c:pt>
                      <c:pt idx="1218">
                        <c:v>7.124279E-2</c:v>
                      </c:pt>
                      <c:pt idx="1219">
                        <c:v>6.9643280000000002E-2</c:v>
                      </c:pt>
                      <c:pt idx="1220">
                        <c:v>6.8718169999999995E-2</c:v>
                      </c:pt>
                      <c:pt idx="1221">
                        <c:v>6.7976540000000002E-2</c:v>
                      </c:pt>
                      <c:pt idx="1222">
                        <c:v>6.691706E-2</c:v>
                      </c:pt>
                      <c:pt idx="1223">
                        <c:v>6.5113840000000006E-2</c:v>
                      </c:pt>
                      <c:pt idx="1224">
                        <c:v>6.2271710000000001E-2</c:v>
                      </c:pt>
                      <c:pt idx="1225">
                        <c:v>5.8281529999999998E-2</c:v>
                      </c:pt>
                      <c:pt idx="1226">
                        <c:v>5.3254419999999997E-2</c:v>
                      </c:pt>
                      <c:pt idx="1227">
                        <c:v>4.7484169999999999E-2</c:v>
                      </c:pt>
                      <c:pt idx="1228">
                        <c:v>4.1339010000000002E-2</c:v>
                      </c:pt>
                      <c:pt idx="1229">
                        <c:v>3.5154560000000001E-2</c:v>
                      </c:pt>
                      <c:pt idx="1230">
                        <c:v>2.9194999999999999E-2</c:v>
                      </c:pt>
                      <c:pt idx="1231">
                        <c:v>2.3646980000000001E-2</c:v>
                      </c:pt>
                      <c:pt idx="1232">
                        <c:v>1.8590140000000002E-2</c:v>
                      </c:pt>
                      <c:pt idx="1233">
                        <c:v>1.3955800000000001E-2</c:v>
                      </c:pt>
                      <c:pt idx="1234">
                        <c:v>9.5172399999999997E-3</c:v>
                      </c:pt>
                      <c:pt idx="1235">
                        <c:v>4.9430059999999998E-3</c:v>
                      </c:pt>
                      <c:pt idx="1236">
                        <c:v>-1.025485E-4</c:v>
                      </c:pt>
                      <c:pt idx="1237">
                        <c:v>-5.8927329999999998E-3</c:v>
                      </c:pt>
                      <c:pt idx="1238">
                        <c:v>-1.262072E-2</c:v>
                      </c:pt>
                      <c:pt idx="1239">
                        <c:v>-2.0372080000000001E-2</c:v>
                      </c:pt>
                      <c:pt idx="1240">
                        <c:v>-2.9071420000000001E-2</c:v>
                      </c:pt>
                      <c:pt idx="1241">
                        <c:v>-3.8438409999999999E-2</c:v>
                      </c:pt>
                      <c:pt idx="1242">
                        <c:v>-4.804112E-2</c:v>
                      </c:pt>
                      <c:pt idx="1243">
                        <c:v>-5.7438009999999998E-2</c:v>
                      </c:pt>
                      <c:pt idx="1244">
                        <c:v>-6.6288990000000006E-2</c:v>
                      </c:pt>
                      <c:pt idx="1245">
                        <c:v>-7.4380489999999994E-2</c:v>
                      </c:pt>
                      <c:pt idx="1246">
                        <c:v>-8.1595749999999995E-2</c:v>
                      </c:pt>
                      <c:pt idx="1247">
                        <c:v>-8.7913640000000001E-2</c:v>
                      </c:pt>
                      <c:pt idx="1248">
                        <c:v>-9.3445459999999994E-2</c:v>
                      </c:pt>
                      <c:pt idx="1249">
                        <c:v>-9.8425189999999996E-2</c:v>
                      </c:pt>
                      <c:pt idx="1250">
                        <c:v>-0.1031662</c:v>
                      </c:pt>
                      <c:pt idx="1251">
                        <c:v>-0.1080192</c:v>
                      </c:pt>
                      <c:pt idx="1252">
                        <c:v>-0.1132666</c:v>
                      </c:pt>
                      <c:pt idx="1253">
                        <c:v>-0.1189955</c:v>
                      </c:pt>
                      <c:pt idx="1254">
                        <c:v>-0.12505549999999999</c:v>
                      </c:pt>
                      <c:pt idx="1255">
                        <c:v>-0.13110759999999999</c:v>
                      </c:pt>
                      <c:pt idx="1256">
                        <c:v>-0.13674239999999999</c:v>
                      </c:pt>
                      <c:pt idx="1257">
                        <c:v>-0.1416152</c:v>
                      </c:pt>
                      <c:pt idx="1258">
                        <c:v>-0.1455187</c:v>
                      </c:pt>
                      <c:pt idx="1259">
                        <c:v>-0.14838280000000001</c:v>
                      </c:pt>
                      <c:pt idx="1260">
                        <c:v>-0.15026349999999999</c:v>
                      </c:pt>
                      <c:pt idx="1261">
                        <c:v>-0.1513584</c:v>
                      </c:pt>
                      <c:pt idx="1262">
                        <c:v>-0.15197260000000001</c:v>
                      </c:pt>
                      <c:pt idx="1263">
                        <c:v>-0.1524392</c:v>
                      </c:pt>
                      <c:pt idx="1264">
                        <c:v>-0.1530899</c:v>
                      </c:pt>
                      <c:pt idx="1265">
                        <c:v>-0.15425330000000001</c:v>
                      </c:pt>
                      <c:pt idx="1266">
                        <c:v>-0.15617420000000001</c:v>
                      </c:pt>
                      <c:pt idx="1267">
                        <c:v>-0.15890219999999999</c:v>
                      </c:pt>
                      <c:pt idx="1268">
                        <c:v>-0.16225970000000001</c:v>
                      </c:pt>
                      <c:pt idx="1269">
                        <c:v>-0.1658944</c:v>
                      </c:pt>
                      <c:pt idx="1270">
                        <c:v>-0.1694174</c:v>
                      </c:pt>
                      <c:pt idx="1271">
                        <c:v>-0.1725389</c:v>
                      </c:pt>
                      <c:pt idx="1272">
                        <c:v>-0.17506440000000001</c:v>
                      </c:pt>
                      <c:pt idx="1273">
                        <c:v>-0.1768615</c:v>
                      </c:pt>
                      <c:pt idx="1274">
                        <c:v>-0.1778988</c:v>
                      </c:pt>
                      <c:pt idx="1275">
                        <c:v>-0.17830869999999999</c:v>
                      </c:pt>
                      <c:pt idx="1276">
                        <c:v>-0.17839579999999999</c:v>
                      </c:pt>
                      <c:pt idx="1277">
                        <c:v>-0.17852390000000001</c:v>
                      </c:pt>
                      <c:pt idx="1278">
                        <c:v>-0.17900540000000001</c:v>
                      </c:pt>
                      <c:pt idx="1279">
                        <c:v>-0.18009849999999999</c:v>
                      </c:pt>
                      <c:pt idx="1280">
                        <c:v>-0.1819905</c:v>
                      </c:pt>
                      <c:pt idx="1281">
                        <c:v>-0.18472479999999999</c:v>
                      </c:pt>
                      <c:pt idx="1282">
                        <c:v>-0.18815599999999999</c:v>
                      </c:pt>
                      <c:pt idx="1283">
                        <c:v>-0.19199759999999999</c:v>
                      </c:pt>
                      <c:pt idx="1284">
                        <c:v>-0.1959311</c:v>
                      </c:pt>
                      <c:pt idx="1285">
                        <c:v>-0.19965569999999999</c:v>
                      </c:pt>
                      <c:pt idx="1286">
                        <c:v>-0.20290620000000001</c:v>
                      </c:pt>
                      <c:pt idx="1287">
                        <c:v>-0.20553260000000001</c:v>
                      </c:pt>
                      <c:pt idx="1288">
                        <c:v>-0.20755319999999999</c:v>
                      </c:pt>
                      <c:pt idx="1289">
                        <c:v>-0.20912810000000001</c:v>
                      </c:pt>
                      <c:pt idx="1290">
                        <c:v>-0.21052609999999999</c:v>
                      </c:pt>
                      <c:pt idx="1291">
                        <c:v>-0.2120697</c:v>
                      </c:pt>
                      <c:pt idx="1292">
                        <c:v>-0.2140534</c:v>
                      </c:pt>
                      <c:pt idx="1293">
                        <c:v>-0.21670900000000001</c:v>
                      </c:pt>
                      <c:pt idx="1294">
                        <c:v>-0.2201649</c:v>
                      </c:pt>
                      <c:pt idx="1295">
                        <c:v>-0.22435559999999999</c:v>
                      </c:pt>
                      <c:pt idx="1296">
                        <c:v>-0.22900470000000001</c:v>
                      </c:pt>
                      <c:pt idx="1297">
                        <c:v>-0.23372999999999999</c:v>
                      </c:pt>
                      <c:pt idx="1298">
                        <c:v>-0.2381711</c:v>
                      </c:pt>
                      <c:pt idx="1299">
                        <c:v>-0.24202409999999999</c:v>
                      </c:pt>
                      <c:pt idx="1300">
                        <c:v>-0.2450367</c:v>
                      </c:pt>
                      <c:pt idx="1301">
                        <c:v>-0.24708379999999999</c:v>
                      </c:pt>
                      <c:pt idx="1302">
                        <c:v>-0.24825159999999999</c:v>
                      </c:pt>
                      <c:pt idx="1303">
                        <c:v>-0.24881420000000001</c:v>
                      </c:pt>
                      <c:pt idx="1304">
                        <c:v>-0.24912599999999999</c:v>
                      </c:pt>
                      <c:pt idx="1305">
                        <c:v>-0.24955289999999999</c:v>
                      </c:pt>
                      <c:pt idx="1306">
                        <c:v>-0.25044100000000002</c:v>
                      </c:pt>
                      <c:pt idx="1307">
                        <c:v>-0.25204379999999998</c:v>
                      </c:pt>
                      <c:pt idx="1308">
                        <c:v>-0.25444489999999997</c:v>
                      </c:pt>
                      <c:pt idx="1309">
                        <c:v>-0.25750960000000001</c:v>
                      </c:pt>
                      <c:pt idx="1310">
                        <c:v>-0.26090449999999998</c:v>
                      </c:pt>
                      <c:pt idx="1311">
                        <c:v>-0.26423360000000001</c:v>
                      </c:pt>
                      <c:pt idx="1312">
                        <c:v>-0.26717289999999999</c:v>
                      </c:pt>
                      <c:pt idx="1313">
                        <c:v>-0.26950760000000001</c:v>
                      </c:pt>
                      <c:pt idx="1314">
                        <c:v>-0.27113490000000001</c:v>
                      </c:pt>
                      <c:pt idx="1315">
                        <c:v>-0.27208339999999998</c:v>
                      </c:pt>
                      <c:pt idx="1316">
                        <c:v>-0.27251819999999999</c:v>
                      </c:pt>
                      <c:pt idx="1317">
                        <c:v>-0.27269019999999999</c:v>
                      </c:pt>
                      <c:pt idx="1318">
                        <c:v>-0.27286909999999998</c:v>
                      </c:pt>
                      <c:pt idx="1319">
                        <c:v>-0.27331689999999997</c:v>
                      </c:pt>
                      <c:pt idx="1320">
                        <c:v>-0.27428180000000002</c:v>
                      </c:pt>
                      <c:pt idx="1321">
                        <c:v>-0.27596110000000001</c:v>
                      </c:pt>
                      <c:pt idx="1322">
                        <c:v>-0.27843030000000002</c:v>
                      </c:pt>
                      <c:pt idx="1323">
                        <c:v>-0.2815761</c:v>
                      </c:pt>
                      <c:pt idx="1324">
                        <c:v>-0.28510720000000001</c:v>
                      </c:pt>
                      <c:pt idx="1325">
                        <c:v>-0.2886668</c:v>
                      </c:pt>
                      <c:pt idx="1326">
                        <c:v>-0.29191899999999998</c:v>
                      </c:pt>
                      <c:pt idx="1327">
                        <c:v>-0.29456159999999998</c:v>
                      </c:pt>
                      <c:pt idx="1328">
                        <c:v>-0.29636499999999999</c:v>
                      </c:pt>
                      <c:pt idx="1329">
                        <c:v>-0.29725099999999999</c:v>
                      </c:pt>
                      <c:pt idx="1330">
                        <c:v>-0.29731619999999997</c:v>
                      </c:pt>
                      <c:pt idx="1331">
                        <c:v>-0.29679460000000002</c:v>
                      </c:pt>
                      <c:pt idx="1332">
                        <c:v>-0.29602440000000002</c:v>
                      </c:pt>
                      <c:pt idx="1333">
                        <c:v>-0.29540909999999998</c:v>
                      </c:pt>
                      <c:pt idx="1334">
                        <c:v>-0.2953288</c:v>
                      </c:pt>
                      <c:pt idx="1335">
                        <c:v>-0.29605860000000001</c:v>
                      </c:pt>
                      <c:pt idx="1336">
                        <c:v>-0.29774030000000001</c:v>
                      </c:pt>
                      <c:pt idx="1337">
                        <c:v>-0.30033569999999998</c:v>
                      </c:pt>
                      <c:pt idx="1338">
                        <c:v>-0.30360740000000003</c:v>
                      </c:pt>
                      <c:pt idx="1339">
                        <c:v>-0.30720960000000003</c:v>
                      </c:pt>
                      <c:pt idx="1340">
                        <c:v>-0.3108069</c:v>
                      </c:pt>
                      <c:pt idx="1341">
                        <c:v>-0.31414130000000001</c:v>
                      </c:pt>
                      <c:pt idx="1342">
                        <c:v>-0.31705270000000002</c:v>
                      </c:pt>
                      <c:pt idx="1343">
                        <c:v>-0.31948179999999998</c:v>
                      </c:pt>
                      <c:pt idx="1344">
                        <c:v>-0.32147170000000003</c:v>
                      </c:pt>
                      <c:pt idx="1345">
                        <c:v>-0.32315480000000002</c:v>
                      </c:pt>
                      <c:pt idx="1346">
                        <c:v>-0.32473950000000001</c:v>
                      </c:pt>
                      <c:pt idx="1347">
                        <c:v>-0.32650050000000003</c:v>
                      </c:pt>
                      <c:pt idx="1348">
                        <c:v>-0.3287465</c:v>
                      </c:pt>
                      <c:pt idx="1349">
                        <c:v>-0.33172380000000001</c:v>
                      </c:pt>
                      <c:pt idx="1350">
                        <c:v>-0.33547490000000002</c:v>
                      </c:pt>
                      <c:pt idx="1351">
                        <c:v>-0.33978789999999998</c:v>
                      </c:pt>
                      <c:pt idx="1352">
                        <c:v>-0.34429140000000003</c:v>
                      </c:pt>
                      <c:pt idx="1353">
                        <c:v>-0.34858990000000001</c:v>
                      </c:pt>
                      <c:pt idx="1354">
                        <c:v>-0.35235680000000003</c:v>
                      </c:pt>
                      <c:pt idx="1355">
                        <c:v>-0.35536479999999998</c:v>
                      </c:pt>
                      <c:pt idx="1356">
                        <c:v>-0.35748839999999998</c:v>
                      </c:pt>
                      <c:pt idx="1357">
                        <c:v>-0.35875079999999998</c:v>
                      </c:pt>
                      <c:pt idx="1358">
                        <c:v>-0.3593539</c:v>
                      </c:pt>
                      <c:pt idx="1359">
                        <c:v>-0.35960530000000002</c:v>
                      </c:pt>
                      <c:pt idx="1360">
                        <c:v>-0.3598287</c:v>
                      </c:pt>
                      <c:pt idx="1361">
                        <c:v>-0.36032829999999999</c:v>
                      </c:pt>
                      <c:pt idx="1362">
                        <c:v>-0.36134060000000001</c:v>
                      </c:pt>
                      <c:pt idx="1363">
                        <c:v>-0.36293629999999999</c:v>
                      </c:pt>
                      <c:pt idx="1364">
                        <c:v>-0.36496319999999999</c:v>
                      </c:pt>
                      <c:pt idx="1365">
                        <c:v>-0.36711749999999999</c:v>
                      </c:pt>
                      <c:pt idx="1366">
                        <c:v>-0.36908790000000002</c:v>
                      </c:pt>
                      <c:pt idx="1367">
                        <c:v>-0.37063180000000001</c:v>
                      </c:pt>
                      <c:pt idx="1368">
                        <c:v>-0.37156</c:v>
                      </c:pt>
                      <c:pt idx="1369">
                        <c:v>-0.37176169999999997</c:v>
                      </c:pt>
                      <c:pt idx="1370">
                        <c:v>-0.37127369999999998</c:v>
                      </c:pt>
                      <c:pt idx="1371">
                        <c:v>-0.37027700000000002</c:v>
                      </c:pt>
                      <c:pt idx="1372">
                        <c:v>-0.36905830000000001</c:v>
                      </c:pt>
                      <c:pt idx="1373">
                        <c:v>-0.36799559999999998</c:v>
                      </c:pt>
                      <c:pt idx="1374">
                        <c:v>-0.36749389999999998</c:v>
                      </c:pt>
                      <c:pt idx="1375">
                        <c:v>-0.36789300000000003</c:v>
                      </c:pt>
                      <c:pt idx="1376">
                        <c:v>-0.36937910000000002</c:v>
                      </c:pt>
                      <c:pt idx="1377">
                        <c:v>-0.3718649</c:v>
                      </c:pt>
                      <c:pt idx="1378">
                        <c:v>-0.37498320000000002</c:v>
                      </c:pt>
                      <c:pt idx="1379">
                        <c:v>-0.37826720000000003</c:v>
                      </c:pt>
                      <c:pt idx="1380">
                        <c:v>-0.38130839999999999</c:v>
                      </c:pt>
                      <c:pt idx="1381">
                        <c:v>-0.38380750000000002</c:v>
                      </c:pt>
                      <c:pt idx="1382">
                        <c:v>-0.38560250000000001</c:v>
                      </c:pt>
                      <c:pt idx="1383">
                        <c:v>-0.3866888</c:v>
                      </c:pt>
                      <c:pt idx="1384">
                        <c:v>-0.38723429999999998</c:v>
                      </c:pt>
                      <c:pt idx="1385">
                        <c:v>-0.3875632</c:v>
                      </c:pt>
                      <c:pt idx="1386">
                        <c:v>-0.38806689999999999</c:v>
                      </c:pt>
                      <c:pt idx="1387">
                        <c:v>-0.38909179999999999</c:v>
                      </c:pt>
                      <c:pt idx="1388">
                        <c:v>-0.3908547</c:v>
                      </c:pt>
                      <c:pt idx="1389">
                        <c:v>-0.3934105</c:v>
                      </c:pt>
                      <c:pt idx="1390">
                        <c:v>-0.3966768</c:v>
                      </c:pt>
                      <c:pt idx="1391">
                        <c:v>-0.40047159999999998</c:v>
                      </c:pt>
                      <c:pt idx="1392">
                        <c:v>-0.40456760000000003</c:v>
                      </c:pt>
                      <c:pt idx="1393">
                        <c:v>-0.40875820000000002</c:v>
                      </c:pt>
                      <c:pt idx="1394">
                        <c:v>-0.41288219999999998</c:v>
                      </c:pt>
                      <c:pt idx="1395">
                        <c:v>-0.41681030000000002</c:v>
                      </c:pt>
                      <c:pt idx="1396">
                        <c:v>-0.42044500000000001</c:v>
                      </c:pt>
                      <c:pt idx="1397">
                        <c:v>-0.4237476</c:v>
                      </c:pt>
                      <c:pt idx="1398">
                        <c:v>-0.42679260000000002</c:v>
                      </c:pt>
                      <c:pt idx="1399">
                        <c:v>-0.42979240000000002</c:v>
                      </c:pt>
                      <c:pt idx="1400">
                        <c:v>-0.43304160000000003</c:v>
                      </c:pt>
                      <c:pt idx="1401">
                        <c:v>-0.43678359999999999</c:v>
                      </c:pt>
                      <c:pt idx="1402">
                        <c:v>-0.44105499999999997</c:v>
                      </c:pt>
                      <c:pt idx="1403">
                        <c:v>-0.44561010000000001</c:v>
                      </c:pt>
                      <c:pt idx="1404">
                        <c:v>-0.45000319999999999</c:v>
                      </c:pt>
                      <c:pt idx="1405">
                        <c:v>-0.45376440000000001</c:v>
                      </c:pt>
                      <c:pt idx="1406">
                        <c:v>-0.4565167</c:v>
                      </c:pt>
                      <c:pt idx="1407">
                        <c:v>-0.45797719999999997</c:v>
                      </c:pt>
                      <c:pt idx="1408">
                        <c:v>-0.45795590000000003</c:v>
                      </c:pt>
                      <c:pt idx="1409">
                        <c:v>-0.45641530000000002</c:v>
                      </c:pt>
                      <c:pt idx="1410">
                        <c:v>-0.45350770000000001</c:v>
                      </c:pt>
                      <c:pt idx="1411">
                        <c:v>-0.44955919999999999</c:v>
                      </c:pt>
                      <c:pt idx="1412">
                        <c:v>-0.44500679999999998</c:v>
                      </c:pt>
                      <c:pt idx="1413">
                        <c:v>-0.44031219999999999</c:v>
                      </c:pt>
                      <c:pt idx="1414">
                        <c:v>-0.43591790000000002</c:v>
                      </c:pt>
                      <c:pt idx="1415">
                        <c:v>-0.43218659999999998</c:v>
                      </c:pt>
                      <c:pt idx="1416">
                        <c:v>-0.42926219999999998</c:v>
                      </c:pt>
                      <c:pt idx="1417">
                        <c:v>-0.42699239999999999</c:v>
                      </c:pt>
                      <c:pt idx="1418">
                        <c:v>-0.42503020000000002</c:v>
                      </c:pt>
                      <c:pt idx="1419">
                        <c:v>-0.42302089999999998</c:v>
                      </c:pt>
                      <c:pt idx="1420">
                        <c:v>-0.4207111</c:v>
                      </c:pt>
                      <c:pt idx="1421">
                        <c:v>-0.41794550000000003</c:v>
                      </c:pt>
                      <c:pt idx="1422">
                        <c:v>-0.41465879999999999</c:v>
                      </c:pt>
                      <c:pt idx="1423">
                        <c:v>-0.41092339999999999</c:v>
                      </c:pt>
                      <c:pt idx="1424">
                        <c:v>-0.40696710000000003</c:v>
                      </c:pt>
                      <c:pt idx="1425">
                        <c:v>-0.4031267</c:v>
                      </c:pt>
                      <c:pt idx="1426">
                        <c:v>-0.39979520000000002</c:v>
                      </c:pt>
                      <c:pt idx="1427">
                        <c:v>-0.39737610000000001</c:v>
                      </c:pt>
                      <c:pt idx="1428">
                        <c:v>-0.39621889999999998</c:v>
                      </c:pt>
                      <c:pt idx="1429">
                        <c:v>-0.39649289999999998</c:v>
                      </c:pt>
                      <c:pt idx="1430">
                        <c:v>-0.39807419999999999</c:v>
                      </c:pt>
                      <c:pt idx="1431">
                        <c:v>-0.4005843</c:v>
                      </c:pt>
                      <c:pt idx="1432">
                        <c:v>-0.40355469999999999</c:v>
                      </c:pt>
                      <c:pt idx="1433">
                        <c:v>-0.406584</c:v>
                      </c:pt>
                      <c:pt idx="1434">
                        <c:v>-0.40939320000000001</c:v>
                      </c:pt>
                      <c:pt idx="1435">
                        <c:v>-0.41178819999999999</c:v>
                      </c:pt>
                      <c:pt idx="1436">
                        <c:v>-0.4136533</c:v>
                      </c:pt>
                      <c:pt idx="1437">
                        <c:v>-0.41499710000000001</c:v>
                      </c:pt>
                      <c:pt idx="1438">
                        <c:v>-0.4159812</c:v>
                      </c:pt>
                      <c:pt idx="1439">
                        <c:v>-0.4169216</c:v>
                      </c:pt>
                      <c:pt idx="1440">
                        <c:v>-0.41823280000000002</c:v>
                      </c:pt>
                      <c:pt idx="1441">
                        <c:v>-0.42028199999999999</c:v>
                      </c:pt>
                      <c:pt idx="1442">
                        <c:v>-0.42321989999999998</c:v>
                      </c:pt>
                      <c:pt idx="1443">
                        <c:v>-0.42690299999999998</c:v>
                      </c:pt>
                      <c:pt idx="1444">
                        <c:v>-0.43098779999999998</c:v>
                      </c:pt>
                      <c:pt idx="1445">
                        <c:v>-0.43508550000000001</c:v>
                      </c:pt>
                      <c:pt idx="1446">
                        <c:v>-0.43883820000000001</c:v>
                      </c:pt>
                      <c:pt idx="1447">
                        <c:v>-0.44194359999999999</c:v>
                      </c:pt>
                      <c:pt idx="1448">
                        <c:v>-0.4441871</c:v>
                      </c:pt>
                      <c:pt idx="1449">
                        <c:v>-0.4454939</c:v>
                      </c:pt>
                      <c:pt idx="1450">
                        <c:v>-0.44597429999999999</c:v>
                      </c:pt>
                      <c:pt idx="1451">
                        <c:v>-0.44591619999999998</c:v>
                      </c:pt>
                      <c:pt idx="1452">
                        <c:v>-0.44569720000000002</c:v>
                      </c:pt>
                      <c:pt idx="1453">
                        <c:v>-0.4456659</c:v>
                      </c:pt>
                      <c:pt idx="1454">
                        <c:v>-0.44608110000000001</c:v>
                      </c:pt>
                      <c:pt idx="1455">
                        <c:v>-0.44703399999999999</c:v>
                      </c:pt>
                      <c:pt idx="1456">
                        <c:v>-0.44833210000000001</c:v>
                      </c:pt>
                      <c:pt idx="1457">
                        <c:v>-0.44957540000000001</c:v>
                      </c:pt>
                      <c:pt idx="1458">
                        <c:v>-0.45038509999999998</c:v>
                      </c:pt>
                      <c:pt idx="1459">
                        <c:v>-0.45049630000000002</c:v>
                      </c:pt>
                      <c:pt idx="1460">
                        <c:v>-0.44974150000000002</c:v>
                      </c:pt>
                      <c:pt idx="1461">
                        <c:v>-0.4480481</c:v>
                      </c:pt>
                      <c:pt idx="1462">
                        <c:v>-0.44545810000000002</c:v>
                      </c:pt>
                      <c:pt idx="1463">
                        <c:v>-0.44215900000000002</c:v>
                      </c:pt>
                      <c:pt idx="1464">
                        <c:v>-0.43846859999999999</c:v>
                      </c:pt>
                      <c:pt idx="1465">
                        <c:v>-0.43476179999999998</c:v>
                      </c:pt>
                      <c:pt idx="1466">
                        <c:v>-0.43140250000000002</c:v>
                      </c:pt>
                      <c:pt idx="1467">
                        <c:v>-0.42871890000000001</c:v>
                      </c:pt>
                      <c:pt idx="1468">
                        <c:v>-0.42692799999999997</c:v>
                      </c:pt>
                      <c:pt idx="1469">
                        <c:v>-0.4260081</c:v>
                      </c:pt>
                      <c:pt idx="1470">
                        <c:v>-0.42570160000000001</c:v>
                      </c:pt>
                      <c:pt idx="1471">
                        <c:v>-0.42564239999999998</c:v>
                      </c:pt>
                      <c:pt idx="1472">
                        <c:v>-0.42547040000000003</c:v>
                      </c:pt>
                      <c:pt idx="1473">
                        <c:v>-0.424898</c:v>
                      </c:pt>
                      <c:pt idx="1474">
                        <c:v>-0.42372880000000002</c:v>
                      </c:pt>
                      <c:pt idx="1475">
                        <c:v>-0.42188809999999999</c:v>
                      </c:pt>
                      <c:pt idx="1476">
                        <c:v>-0.41947079999999998</c:v>
                      </c:pt>
                      <c:pt idx="1477">
                        <c:v>-0.41673769999999999</c:v>
                      </c:pt>
                      <c:pt idx="1478">
                        <c:v>-0.41404849999999999</c:v>
                      </c:pt>
                      <c:pt idx="1479">
                        <c:v>-0.41177390000000003</c:v>
                      </c:pt>
                      <c:pt idx="1480">
                        <c:v>-0.41024100000000002</c:v>
                      </c:pt>
                      <c:pt idx="1481">
                        <c:v>-0.4096784</c:v>
                      </c:pt>
                      <c:pt idx="1482">
                        <c:v>-0.41013480000000002</c:v>
                      </c:pt>
                      <c:pt idx="1483">
                        <c:v>-0.41146100000000002</c:v>
                      </c:pt>
                      <c:pt idx="1484">
                        <c:v>-0.41336240000000002</c:v>
                      </c:pt>
                      <c:pt idx="1485">
                        <c:v>-0.41548119999999999</c:v>
                      </c:pt>
                      <c:pt idx="1486">
                        <c:v>-0.41748350000000001</c:v>
                      </c:pt>
                      <c:pt idx="1487">
                        <c:v>-0.41911369999999998</c:v>
                      </c:pt>
                      <c:pt idx="1488">
                        <c:v>-0.42022090000000001</c:v>
                      </c:pt>
                      <c:pt idx="1489">
                        <c:v>-0.42080679999999998</c:v>
                      </c:pt>
                      <c:pt idx="1490">
                        <c:v>-0.42102719999999999</c:v>
                      </c:pt>
                      <c:pt idx="1491">
                        <c:v>-0.42110160000000002</c:v>
                      </c:pt>
                      <c:pt idx="1492">
                        <c:v>-0.42126599999999997</c:v>
                      </c:pt>
                      <c:pt idx="1493">
                        <c:v>-0.42178130000000003</c:v>
                      </c:pt>
                      <c:pt idx="1494">
                        <c:v>-0.42287039999999998</c:v>
                      </c:pt>
                      <c:pt idx="1495">
                        <c:v>-0.42458010000000002</c:v>
                      </c:pt>
                      <c:pt idx="1496">
                        <c:v>-0.42670350000000001</c:v>
                      </c:pt>
                      <c:pt idx="1497">
                        <c:v>-0.42888199999999999</c:v>
                      </c:pt>
                      <c:pt idx="1498">
                        <c:v>-0.43077680000000002</c:v>
                      </c:pt>
                      <c:pt idx="1499">
                        <c:v>-0.43211640000000001</c:v>
                      </c:pt>
                      <c:pt idx="1500">
                        <c:v>-0.43267640000000002</c:v>
                      </c:pt>
                      <c:pt idx="1501">
                        <c:v>-0.43232389999999998</c:v>
                      </c:pt>
                      <c:pt idx="1502">
                        <c:v>-0.43107390000000001</c:v>
                      </c:pt>
                      <c:pt idx="1503">
                        <c:v>-0.4290986</c:v>
                      </c:pt>
                      <c:pt idx="1504">
                        <c:v>-0.4266838</c:v>
                      </c:pt>
                      <c:pt idx="1505">
                        <c:v>-0.42413580000000001</c:v>
                      </c:pt>
                      <c:pt idx="1506">
                        <c:v>-0.42172399999999999</c:v>
                      </c:pt>
                      <c:pt idx="1507">
                        <c:v>-0.41965639999999998</c:v>
                      </c:pt>
                      <c:pt idx="1508">
                        <c:v>-0.41801539999999998</c:v>
                      </c:pt>
                      <c:pt idx="1509">
                        <c:v>-0.41668309999999997</c:v>
                      </c:pt>
                      <c:pt idx="1510">
                        <c:v>-0.41536109999999998</c:v>
                      </c:pt>
                      <c:pt idx="1511">
                        <c:v>-0.413717</c:v>
                      </c:pt>
                      <c:pt idx="1512">
                        <c:v>-0.41151019999999999</c:v>
                      </c:pt>
                      <c:pt idx="1513">
                        <c:v>-0.40859509999999999</c:v>
                      </c:pt>
                      <c:pt idx="1514">
                        <c:v>-0.40490920000000002</c:v>
                      </c:pt>
                      <c:pt idx="1515">
                        <c:v>-0.40052549999999998</c:v>
                      </c:pt>
                      <c:pt idx="1516">
                        <c:v>-0.39568530000000002</c:v>
                      </c:pt>
                      <c:pt idx="1517">
                        <c:v>-0.39074950000000003</c:v>
                      </c:pt>
                      <c:pt idx="1518">
                        <c:v>-0.386125</c:v>
                      </c:pt>
                      <c:pt idx="1519">
                        <c:v>-0.38219530000000002</c:v>
                      </c:pt>
                      <c:pt idx="1520">
                        <c:v>-0.37923810000000002</c:v>
                      </c:pt>
                      <c:pt idx="1521">
                        <c:v>-0.3773628</c:v>
                      </c:pt>
                      <c:pt idx="1522">
                        <c:v>-0.3764923</c:v>
                      </c:pt>
                      <c:pt idx="1523">
                        <c:v>-0.37638379999999999</c:v>
                      </c:pt>
                      <c:pt idx="1524">
                        <c:v>-0.37670569999999998</c:v>
                      </c:pt>
                      <c:pt idx="1525">
                        <c:v>-0.37714009999999998</c:v>
                      </c:pt>
                      <c:pt idx="1526">
                        <c:v>-0.37744369999999999</c:v>
                      </c:pt>
                      <c:pt idx="1527">
                        <c:v>-0.37745780000000001</c:v>
                      </c:pt>
                      <c:pt idx="1528">
                        <c:v>-0.37709549999999997</c:v>
                      </c:pt>
                      <c:pt idx="1529">
                        <c:v>-0.37637100000000001</c:v>
                      </c:pt>
                      <c:pt idx="1530">
                        <c:v>-0.37544949999999999</c:v>
                      </c:pt>
                      <c:pt idx="1531">
                        <c:v>-0.37459890000000001</c:v>
                      </c:pt>
                      <c:pt idx="1532">
                        <c:v>-0.37412800000000002</c:v>
                      </c:pt>
                      <c:pt idx="1533">
                        <c:v>-0.37438779999999999</c:v>
                      </c:pt>
                      <c:pt idx="1534">
                        <c:v>-0.37569979999999997</c:v>
                      </c:pt>
                      <c:pt idx="1535">
                        <c:v>-0.37820090000000001</c:v>
                      </c:pt>
                      <c:pt idx="1536">
                        <c:v>-0.3817508</c:v>
                      </c:pt>
                      <c:pt idx="1537">
                        <c:v>-0.38597989999999999</c:v>
                      </c:pt>
                      <c:pt idx="1538">
                        <c:v>-0.39044810000000002</c:v>
                      </c:pt>
                      <c:pt idx="1539">
                        <c:v>-0.39479579999999997</c:v>
                      </c:pt>
                      <c:pt idx="1540">
                        <c:v>-0.39876139999999999</c:v>
                      </c:pt>
                      <c:pt idx="1541">
                        <c:v>-0.40213910000000003</c:v>
                      </c:pt>
                      <c:pt idx="1542">
                        <c:v>-0.40482109999999999</c:v>
                      </c:pt>
                      <c:pt idx="1543">
                        <c:v>-0.40684989999999999</c:v>
                      </c:pt>
                      <c:pt idx="1544">
                        <c:v>-0.40837950000000001</c:v>
                      </c:pt>
                      <c:pt idx="1545">
                        <c:v>-0.40961219999999998</c:v>
                      </c:pt>
                      <c:pt idx="1546">
                        <c:v>-0.41078500000000001</c:v>
                      </c:pt>
                      <c:pt idx="1547">
                        <c:v>-0.41214709999999999</c:v>
                      </c:pt>
                      <c:pt idx="1548">
                        <c:v>-0.41383320000000001</c:v>
                      </c:pt>
                      <c:pt idx="1549">
                        <c:v>-0.41572520000000002</c:v>
                      </c:pt>
                      <c:pt idx="1550">
                        <c:v>-0.4175027</c:v>
                      </c:pt>
                      <c:pt idx="1551">
                        <c:v>-0.41881780000000002</c:v>
                      </c:pt>
                      <c:pt idx="1552">
                        <c:v>-0.41940949999999999</c:v>
                      </c:pt>
                      <c:pt idx="1553">
                        <c:v>-0.41912329999999998</c:v>
                      </c:pt>
                      <c:pt idx="1554">
                        <c:v>-0.41788900000000001</c:v>
                      </c:pt>
                      <c:pt idx="1555">
                        <c:v>-0.4157189</c:v>
                      </c:pt>
                      <c:pt idx="1556">
                        <c:v>-0.41274179999999999</c:v>
                      </c:pt>
                      <c:pt idx="1557">
                        <c:v>-0.40920849999999998</c:v>
                      </c:pt>
                      <c:pt idx="1558">
                        <c:v>-0.40544029999999998</c:v>
                      </c:pt>
                      <c:pt idx="1559">
                        <c:v>-0.40179609999999999</c:v>
                      </c:pt>
                      <c:pt idx="1560">
                        <c:v>-0.39864650000000001</c:v>
                      </c:pt>
                      <c:pt idx="1561">
                        <c:v>-0.39625769999999999</c:v>
                      </c:pt>
                      <c:pt idx="1562">
                        <c:v>-0.39464460000000001</c:v>
                      </c:pt>
                      <c:pt idx="1563">
                        <c:v>-0.39355970000000001</c:v>
                      </c:pt>
                      <c:pt idx="1564">
                        <c:v>-0.39264510000000002</c:v>
                      </c:pt>
                      <c:pt idx="1565">
                        <c:v>-0.3915883</c:v>
                      </c:pt>
                      <c:pt idx="1566">
                        <c:v>-0.39016070000000003</c:v>
                      </c:pt>
                      <c:pt idx="1567">
                        <c:v>-0.38819599999999999</c:v>
                      </c:pt>
                      <c:pt idx="1568">
                        <c:v>-0.38561800000000002</c:v>
                      </c:pt>
                      <c:pt idx="1569">
                        <c:v>-0.3825054</c:v>
                      </c:pt>
                      <c:pt idx="1570">
                        <c:v>-0.37909169999999998</c:v>
                      </c:pt>
                      <c:pt idx="1571">
                        <c:v>-0.37568420000000002</c:v>
                      </c:pt>
                      <c:pt idx="1572">
                        <c:v>-0.3725927</c:v>
                      </c:pt>
                      <c:pt idx="1573">
                        <c:v>-0.3701084</c:v>
                      </c:pt>
                      <c:pt idx="1574">
                        <c:v>-0.36849579999999998</c:v>
                      </c:pt>
                      <c:pt idx="1575">
                        <c:v>-0.36792219999999998</c:v>
                      </c:pt>
                      <c:pt idx="1576">
                        <c:v>-0.3683498</c:v>
                      </c:pt>
                      <c:pt idx="1577">
                        <c:v>-0.36952180000000001</c:v>
                      </c:pt>
                      <c:pt idx="1578">
                        <c:v>-0.37107269999999998</c:v>
                      </c:pt>
                      <c:pt idx="1579">
                        <c:v>-0.3726758</c:v>
                      </c:pt>
                      <c:pt idx="1580">
                        <c:v>-0.37409949999999997</c:v>
                      </c:pt>
                      <c:pt idx="1581">
                        <c:v>-0.3751757</c:v>
                      </c:pt>
                      <c:pt idx="1582">
                        <c:v>-0.37580989999999997</c:v>
                      </c:pt>
                      <c:pt idx="1583">
                        <c:v>-0.37602170000000001</c:v>
                      </c:pt>
                      <c:pt idx="1584">
                        <c:v>-0.37594899999999998</c:v>
                      </c:pt>
                      <c:pt idx="1585">
                        <c:v>-0.37584089999999998</c:v>
                      </c:pt>
                      <c:pt idx="1586">
                        <c:v>-0.3760097</c:v>
                      </c:pt>
                      <c:pt idx="1587">
                        <c:v>-0.37675259999999999</c:v>
                      </c:pt>
                      <c:pt idx="1588">
                        <c:v>-0.37831819999999999</c:v>
                      </c:pt>
                      <c:pt idx="1589">
                        <c:v>-0.38081619999999999</c:v>
                      </c:pt>
                      <c:pt idx="1590">
                        <c:v>-0.384102</c:v>
                      </c:pt>
                      <c:pt idx="1591">
                        <c:v>-0.38781589999999999</c:v>
                      </c:pt>
                      <c:pt idx="1592">
                        <c:v>-0.39151320000000001</c:v>
                      </c:pt>
                      <c:pt idx="1593">
                        <c:v>-0.39480150000000003</c:v>
                      </c:pt>
                      <c:pt idx="1594">
                        <c:v>-0.39743240000000002</c:v>
                      </c:pt>
                      <c:pt idx="1595">
                        <c:v>-0.39927600000000002</c:v>
                      </c:pt>
                      <c:pt idx="1596">
                        <c:v>-0.4002986</c:v>
                      </c:pt>
                      <c:pt idx="1597">
                        <c:v>-0.40059600000000001</c:v>
                      </c:pt>
                      <c:pt idx="1598">
                        <c:v>-0.40038200000000002</c:v>
                      </c:pt>
                      <c:pt idx="1599">
                        <c:v>-0.39994360000000001</c:v>
                      </c:pt>
                      <c:pt idx="1600">
                        <c:v>-0.39959860000000003</c:v>
                      </c:pt>
                      <c:pt idx="1601">
                        <c:v>-0.39964450000000001</c:v>
                      </c:pt>
                      <c:pt idx="1602">
                        <c:v>-0.40026650000000003</c:v>
                      </c:pt>
                      <c:pt idx="1603">
                        <c:v>-0.40141759999999999</c:v>
                      </c:pt>
                      <c:pt idx="1604">
                        <c:v>-0.40281240000000001</c:v>
                      </c:pt>
                      <c:pt idx="1605">
                        <c:v>-0.40407379999999998</c:v>
                      </c:pt>
                      <c:pt idx="1606">
                        <c:v>-0.40487659999999998</c:v>
                      </c:pt>
                      <c:pt idx="1607">
                        <c:v>-0.40498450000000003</c:v>
                      </c:pt>
                      <c:pt idx="1608">
                        <c:v>-0.40422609999999998</c:v>
                      </c:pt>
                      <c:pt idx="1609">
                        <c:v>-0.40252090000000001</c:v>
                      </c:pt>
                      <c:pt idx="1610">
                        <c:v>-0.39993010000000001</c:v>
                      </c:pt>
                      <c:pt idx="1611">
                        <c:v>-0.39666170000000001</c:v>
                      </c:pt>
                      <c:pt idx="1612">
                        <c:v>-0.39304119999999998</c:v>
                      </c:pt>
                      <c:pt idx="1613">
                        <c:v>-0.38943450000000002</c:v>
                      </c:pt>
                      <c:pt idx="1614">
                        <c:v>-0.38615090000000002</c:v>
                      </c:pt>
                      <c:pt idx="1615">
                        <c:v>-0.38340439999999998</c:v>
                      </c:pt>
                      <c:pt idx="1616">
                        <c:v>-0.38132149999999998</c:v>
                      </c:pt>
                      <c:pt idx="1617">
                        <c:v>-0.37991589999999997</c:v>
                      </c:pt>
                      <c:pt idx="1618">
                        <c:v>-0.37903379999999998</c:v>
                      </c:pt>
                      <c:pt idx="1619">
                        <c:v>-0.37839299999999998</c:v>
                      </c:pt>
                      <c:pt idx="1620">
                        <c:v>-0.37771060000000001</c:v>
                      </c:pt>
                      <c:pt idx="1621">
                        <c:v>-0.37676759999999998</c:v>
                      </c:pt>
                      <c:pt idx="1622">
                        <c:v>-0.37542140000000002</c:v>
                      </c:pt>
                      <c:pt idx="1623">
                        <c:v>-0.37364029999999998</c:v>
                      </c:pt>
                      <c:pt idx="1624">
                        <c:v>-0.37150359999999999</c:v>
                      </c:pt>
                      <c:pt idx="1625">
                        <c:v>-0.36917810000000001</c:v>
                      </c:pt>
                      <c:pt idx="1626">
                        <c:v>-0.36689880000000002</c:v>
                      </c:pt>
                      <c:pt idx="1627">
                        <c:v>-0.36493589999999998</c:v>
                      </c:pt>
                      <c:pt idx="1628">
                        <c:v>-0.36357390000000001</c:v>
                      </c:pt>
                      <c:pt idx="1629">
                        <c:v>-0.3631007</c:v>
                      </c:pt>
                      <c:pt idx="1630">
                        <c:v>-0.3637592</c:v>
                      </c:pt>
                      <c:pt idx="1631">
                        <c:v>-0.36564289999999999</c:v>
                      </c:pt>
                      <c:pt idx="1632">
                        <c:v>-0.3686275</c:v>
                      </c:pt>
                      <c:pt idx="1633">
                        <c:v>-0.3724191</c:v>
                      </c:pt>
                      <c:pt idx="1634">
                        <c:v>-0.37665310000000002</c:v>
                      </c:pt>
                      <c:pt idx="1635">
                        <c:v>-0.38096229999999998</c:v>
                      </c:pt>
                      <c:pt idx="1636">
                        <c:v>-0.3850169</c:v>
                      </c:pt>
                      <c:pt idx="1637">
                        <c:v>-0.388569</c:v>
                      </c:pt>
                      <c:pt idx="1638">
                        <c:v>-0.39150960000000001</c:v>
                      </c:pt>
                      <c:pt idx="1639">
                        <c:v>-0.39390069999999999</c:v>
                      </c:pt>
                      <c:pt idx="1640">
                        <c:v>-0.3959297</c:v>
                      </c:pt>
                      <c:pt idx="1641">
                        <c:v>-0.3978198</c:v>
                      </c:pt>
                      <c:pt idx="1642">
                        <c:v>-0.39979150000000002</c:v>
                      </c:pt>
                      <c:pt idx="1643">
                        <c:v>-0.4020687</c:v>
                      </c:pt>
                      <c:pt idx="1644">
                        <c:v>-0.4048194</c:v>
                      </c:pt>
                      <c:pt idx="1645">
                        <c:v>-0.40802480000000002</c:v>
                      </c:pt>
                      <c:pt idx="1646">
                        <c:v>-0.41142010000000001</c:v>
                      </c:pt>
                      <c:pt idx="1647">
                        <c:v>-0.41460249999999998</c:v>
                      </c:pt>
                      <c:pt idx="1648">
                        <c:v>-0.41719279999999997</c:v>
                      </c:pt>
                      <c:pt idx="1649">
                        <c:v>-0.41889389999999999</c:v>
                      </c:pt>
                      <c:pt idx="1650">
                        <c:v>-0.41949639999999999</c:v>
                      </c:pt>
                      <c:pt idx="1651">
                        <c:v>-0.41891519999999999</c:v>
                      </c:pt>
                      <c:pt idx="1652">
                        <c:v>-0.41722290000000001</c:v>
                      </c:pt>
                      <c:pt idx="1653">
                        <c:v>-0.41465049999999998</c:v>
                      </c:pt>
                      <c:pt idx="1654">
                        <c:v>-0.41153139999999999</c:v>
                      </c:pt>
                      <c:pt idx="1655">
                        <c:v>-0.40822570000000002</c:v>
                      </c:pt>
                      <c:pt idx="1656">
                        <c:v>-0.40508090000000002</c:v>
                      </c:pt>
                      <c:pt idx="1657">
                        <c:v>-0.4023775</c:v>
                      </c:pt>
                      <c:pt idx="1658">
                        <c:v>-0.40028900000000001</c:v>
                      </c:pt>
                      <c:pt idx="1659">
                        <c:v>-0.39884750000000002</c:v>
                      </c:pt>
                      <c:pt idx="1660">
                        <c:v>-0.39789390000000002</c:v>
                      </c:pt>
                      <c:pt idx="1661">
                        <c:v>-0.39715980000000001</c:v>
                      </c:pt>
                      <c:pt idx="1662">
                        <c:v>-0.39643709999999999</c:v>
                      </c:pt>
                      <c:pt idx="1663">
                        <c:v>-0.39561479999999999</c:v>
                      </c:pt>
                      <c:pt idx="1664">
                        <c:v>-0.39460129999999999</c:v>
                      </c:pt>
                      <c:pt idx="1665">
                        <c:v>-0.39331110000000002</c:v>
                      </c:pt>
                      <c:pt idx="1666">
                        <c:v>-0.39174039999999999</c:v>
                      </c:pt>
                      <c:pt idx="1667">
                        <c:v>-0.39000109999999999</c:v>
                      </c:pt>
                      <c:pt idx="1668">
                        <c:v>-0.388291</c:v>
                      </c:pt>
                      <c:pt idx="1669">
                        <c:v>-0.38685940000000002</c:v>
                      </c:pt>
                      <c:pt idx="1670">
                        <c:v>-0.38595790000000002</c:v>
                      </c:pt>
                      <c:pt idx="1671">
                        <c:v>-0.38578750000000001</c:v>
                      </c:pt>
                      <c:pt idx="1672">
                        <c:v>-0.38647340000000002</c:v>
                      </c:pt>
                      <c:pt idx="1673">
                        <c:v>-0.38801079999999999</c:v>
                      </c:pt>
                      <c:pt idx="1674">
                        <c:v>-0.39021359999999999</c:v>
                      </c:pt>
                      <c:pt idx="1675">
                        <c:v>-0.39276420000000001</c:v>
                      </c:pt>
                      <c:pt idx="1676">
                        <c:v>-0.39532210000000001</c:v>
                      </c:pt>
                      <c:pt idx="1677">
                        <c:v>-0.3975979</c:v>
                      </c:pt>
                      <c:pt idx="1678">
                        <c:v>-0.39937339999999999</c:v>
                      </c:pt>
                      <c:pt idx="1679">
                        <c:v>-0.40050839999999999</c:v>
                      </c:pt>
                      <c:pt idx="1680">
                        <c:v>-0.40095789999999998</c:v>
                      </c:pt>
                      <c:pt idx="1681">
                        <c:v>-0.40075470000000002</c:v>
                      </c:pt>
                      <c:pt idx="1682">
                        <c:v>-0.39999770000000001</c:v>
                      </c:pt>
                      <c:pt idx="1683">
                        <c:v>-0.3988855</c:v>
                      </c:pt>
                      <c:pt idx="1684">
                        <c:v>-0.397698</c:v>
                      </c:pt>
                      <c:pt idx="1685">
                        <c:v>-0.39672180000000001</c:v>
                      </c:pt>
                      <c:pt idx="1686">
                        <c:v>-0.39619510000000002</c:v>
                      </c:pt>
                      <c:pt idx="1687">
                        <c:v>-0.39623900000000001</c:v>
                      </c:pt>
                      <c:pt idx="1688">
                        <c:v>-0.39678760000000002</c:v>
                      </c:pt>
                      <c:pt idx="1689">
                        <c:v>-0.39761079999999999</c:v>
                      </c:pt>
                      <c:pt idx="1690">
                        <c:v>-0.39843279999999998</c:v>
                      </c:pt>
                      <c:pt idx="1691">
                        <c:v>-0.39902520000000002</c:v>
                      </c:pt>
                      <c:pt idx="1692">
                        <c:v>-0.39922150000000001</c:v>
                      </c:pt>
                      <c:pt idx="1693">
                        <c:v>-0.39891450000000001</c:v>
                      </c:pt>
                      <c:pt idx="1694">
                        <c:v>-0.39805289999999999</c:v>
                      </c:pt>
                      <c:pt idx="1695">
                        <c:v>-0.3966614</c:v>
                      </c:pt>
                      <c:pt idx="1696">
                        <c:v>-0.39488410000000002</c:v>
                      </c:pt>
                      <c:pt idx="1697">
                        <c:v>-0.39296789999999998</c:v>
                      </c:pt>
                      <c:pt idx="1698">
                        <c:v>-0.39121479999999997</c:v>
                      </c:pt>
                      <c:pt idx="1699">
                        <c:v>-0.38992959999999999</c:v>
                      </c:pt>
                      <c:pt idx="1700">
                        <c:v>-0.38932149999999999</c:v>
                      </c:pt>
                      <c:pt idx="1701">
                        <c:v>-0.38938790000000001</c:v>
                      </c:pt>
                      <c:pt idx="1702">
                        <c:v>-0.38988640000000002</c:v>
                      </c:pt>
                      <c:pt idx="1703">
                        <c:v>-0.39043630000000001</c:v>
                      </c:pt>
                      <c:pt idx="1704">
                        <c:v>-0.39065319999999998</c:v>
                      </c:pt>
                      <c:pt idx="1705">
                        <c:v>-0.39024940000000002</c:v>
                      </c:pt>
                      <c:pt idx="1706">
                        <c:v>-0.38906540000000001</c:v>
                      </c:pt>
                      <c:pt idx="1707">
                        <c:v>-0.38703409999999999</c:v>
                      </c:pt>
                      <c:pt idx="1708">
                        <c:v>-0.3841869</c:v>
                      </c:pt>
                      <c:pt idx="1709">
                        <c:v>-0.38070910000000002</c:v>
                      </c:pt>
                      <c:pt idx="1710">
                        <c:v>-0.37691000000000002</c:v>
                      </c:pt>
                      <c:pt idx="1711">
                        <c:v>-0.37312319999999999</c:v>
                      </c:pt>
                      <c:pt idx="1712">
                        <c:v>-0.3696583</c:v>
                      </c:pt>
                      <c:pt idx="1713">
                        <c:v>-0.3668073</c:v>
                      </c:pt>
                      <c:pt idx="1714">
                        <c:v>-0.36480770000000001</c:v>
                      </c:pt>
                      <c:pt idx="1715">
                        <c:v>-0.36375980000000002</c:v>
                      </c:pt>
                      <c:pt idx="1716">
                        <c:v>-0.36358380000000001</c:v>
                      </c:pt>
                      <c:pt idx="1717">
                        <c:v>-0.36404409999999998</c:v>
                      </c:pt>
                      <c:pt idx="1718">
                        <c:v>-0.36483640000000001</c:v>
                      </c:pt>
                      <c:pt idx="1719">
                        <c:v>-0.3656951</c:v>
                      </c:pt>
                      <c:pt idx="1720">
                        <c:v>-0.36643049999999999</c:v>
                      </c:pt>
                      <c:pt idx="1721">
                        <c:v>-0.36690469999999997</c:v>
                      </c:pt>
                      <c:pt idx="1722">
                        <c:v>-0.36702089999999998</c:v>
                      </c:pt>
                      <c:pt idx="1723">
                        <c:v>-0.36675380000000002</c:v>
                      </c:pt>
                      <c:pt idx="1724">
                        <c:v>-0.36618030000000001</c:v>
                      </c:pt>
                      <c:pt idx="1725">
                        <c:v>-0.36546820000000002</c:v>
                      </c:pt>
                      <c:pt idx="1726">
                        <c:v>-0.36483510000000002</c:v>
                      </c:pt>
                      <c:pt idx="1727">
                        <c:v>-0.36453089999999999</c:v>
                      </c:pt>
                      <c:pt idx="1728">
                        <c:v>-0.36484100000000003</c:v>
                      </c:pt>
                      <c:pt idx="1729">
                        <c:v>-0.36602459999999998</c:v>
                      </c:pt>
                      <c:pt idx="1730">
                        <c:v>-0.36819099999999999</c:v>
                      </c:pt>
                      <c:pt idx="1731">
                        <c:v>-0.37122440000000001</c:v>
                      </c:pt>
                      <c:pt idx="1732">
                        <c:v>-0.374807</c:v>
                      </c:pt>
                      <c:pt idx="1733">
                        <c:v>-0.37852989999999997</c:v>
                      </c:pt>
                      <c:pt idx="1734">
                        <c:v>-0.38201360000000001</c:v>
                      </c:pt>
                      <c:pt idx="1735">
                        <c:v>-0.38496350000000001</c:v>
                      </c:pt>
                      <c:pt idx="1736">
                        <c:v>-0.38721169999999999</c:v>
                      </c:pt>
                      <c:pt idx="1737">
                        <c:v>-0.38874500000000001</c:v>
                      </c:pt>
                      <c:pt idx="1738">
                        <c:v>-0.38968390000000003</c:v>
                      </c:pt>
                      <c:pt idx="1739">
                        <c:v>-0.3902331</c:v>
                      </c:pt>
                      <c:pt idx="1740">
                        <c:v>-0.39063100000000001</c:v>
                      </c:pt>
                      <c:pt idx="1741">
                        <c:v>-0.391148</c:v>
                      </c:pt>
                      <c:pt idx="1742">
                        <c:v>-0.39207570000000003</c:v>
                      </c:pt>
                      <c:pt idx="1743">
                        <c:v>-0.39364100000000002</c:v>
                      </c:pt>
                      <c:pt idx="1744">
                        <c:v>-0.3958834</c:v>
                      </c:pt>
                      <c:pt idx="1745">
                        <c:v>-0.39859919999999999</c:v>
                      </c:pt>
                      <c:pt idx="1746">
                        <c:v>-0.4014394</c:v>
                      </c:pt>
                      <c:pt idx="1747">
                        <c:v>-0.4040474</c:v>
                      </c:pt>
                      <c:pt idx="1748">
                        <c:v>-0.4061148</c:v>
                      </c:pt>
                      <c:pt idx="1749">
                        <c:v>-0.40739389999999998</c:v>
                      </c:pt>
                      <c:pt idx="1750">
                        <c:v>-0.40771849999999998</c:v>
                      </c:pt>
                      <c:pt idx="1751">
                        <c:v>-0.40705390000000002</c:v>
                      </c:pt>
                      <c:pt idx="1752">
                        <c:v>-0.40553689999999998</c:v>
                      </c:pt>
                      <c:pt idx="1753">
                        <c:v>-0.40343689999999999</c:v>
                      </c:pt>
                      <c:pt idx="1754">
                        <c:v>-0.4010744</c:v>
                      </c:pt>
                      <c:pt idx="1755">
                        <c:v>-0.39875579999999999</c:v>
                      </c:pt>
                      <c:pt idx="1756">
                        <c:v>-0.39672560000000001</c:v>
                      </c:pt>
                      <c:pt idx="1757">
                        <c:v>-0.39510479999999998</c:v>
                      </c:pt>
                      <c:pt idx="1758">
                        <c:v>-0.3938179</c:v>
                      </c:pt>
                      <c:pt idx="1759">
                        <c:v>-0.39261879999999999</c:v>
                      </c:pt>
                      <c:pt idx="1760">
                        <c:v>-0.39123289999999999</c:v>
                      </c:pt>
                      <c:pt idx="1761">
                        <c:v>-0.3894589</c:v>
                      </c:pt>
                      <c:pt idx="1762">
                        <c:v>-0.38718979999999997</c:v>
                      </c:pt>
                      <c:pt idx="1763">
                        <c:v>-0.38440879999999999</c:v>
                      </c:pt>
                      <c:pt idx="1764">
                        <c:v>-0.38120769999999998</c:v>
                      </c:pt>
                      <c:pt idx="1765">
                        <c:v>-0.37782300000000002</c:v>
                      </c:pt>
                      <c:pt idx="1766">
                        <c:v>-0.37459730000000002</c:v>
                      </c:pt>
                      <c:pt idx="1767">
                        <c:v>-0.37188450000000001</c:v>
                      </c:pt>
                      <c:pt idx="1768">
                        <c:v>-0.36999959999999998</c:v>
                      </c:pt>
                      <c:pt idx="1769">
                        <c:v>-0.36919839999999998</c:v>
                      </c:pt>
                      <c:pt idx="1770">
                        <c:v>-0.36962519999999999</c:v>
                      </c:pt>
                      <c:pt idx="1771">
                        <c:v>-0.37124790000000002</c:v>
                      </c:pt>
                      <c:pt idx="1772">
                        <c:v>-0.37382599999999999</c:v>
                      </c:pt>
                      <c:pt idx="1773">
                        <c:v>-0.3769671</c:v>
                      </c:pt>
                      <c:pt idx="1774">
                        <c:v>-0.38025819999999999</c:v>
                      </c:pt>
                      <c:pt idx="1775">
                        <c:v>-0.38335999999999998</c:v>
                      </c:pt>
                      <c:pt idx="1776">
                        <c:v>-0.38601370000000002</c:v>
                      </c:pt>
                      <c:pt idx="1777">
                        <c:v>-0.38801910000000001</c:v>
                      </c:pt>
                      <c:pt idx="1778">
                        <c:v>-0.38926549999999999</c:v>
                      </c:pt>
                      <c:pt idx="1779">
                        <c:v>-0.3898105</c:v>
                      </c:pt>
                      <c:pt idx="1780">
                        <c:v>-0.38988010000000001</c:v>
                      </c:pt>
                      <c:pt idx="1781">
                        <c:v>-0.38978560000000001</c:v>
                      </c:pt>
                      <c:pt idx="1782">
                        <c:v>-0.38989000000000001</c:v>
                      </c:pt>
                      <c:pt idx="1783">
                        <c:v>-0.39056239999999998</c:v>
                      </c:pt>
                      <c:pt idx="1784">
                        <c:v>-0.39201370000000002</c:v>
                      </c:pt>
                      <c:pt idx="1785">
                        <c:v>-0.39417160000000001</c:v>
                      </c:pt>
                      <c:pt idx="1786">
                        <c:v>-0.39675470000000002</c:v>
                      </c:pt>
                      <c:pt idx="1787">
                        <c:v>-0.39944600000000002</c:v>
                      </c:pt>
                      <c:pt idx="1788">
                        <c:v>-0.40198479999999998</c:v>
                      </c:pt>
                      <c:pt idx="1789">
                        <c:v>-0.40416190000000002</c:v>
                      </c:pt>
                      <c:pt idx="1790">
                        <c:v>-0.40581620000000002</c:v>
                      </c:pt>
                      <c:pt idx="1791">
                        <c:v>-0.40684940000000003</c:v>
                      </c:pt>
                      <c:pt idx="1792">
                        <c:v>-0.40726980000000002</c:v>
                      </c:pt>
                      <c:pt idx="1793">
                        <c:v>-0.4072346</c:v>
                      </c:pt>
                      <c:pt idx="1794">
                        <c:v>-0.40700589999999998</c:v>
                      </c:pt>
                      <c:pt idx="1795">
                        <c:v>-0.40686719999999998</c:v>
                      </c:pt>
                      <c:pt idx="1796">
                        <c:v>-0.40703719999999999</c:v>
                      </c:pt>
                      <c:pt idx="1797">
                        <c:v>-0.40754390000000001</c:v>
                      </c:pt>
                      <c:pt idx="1798">
                        <c:v>-0.40818179999999998</c:v>
                      </c:pt>
                      <c:pt idx="1799">
                        <c:v>-0.40865000000000001</c:v>
                      </c:pt>
                      <c:pt idx="1800">
                        <c:v>-0.40871180000000001</c:v>
                      </c:pt>
                      <c:pt idx="1801">
                        <c:v>-0.40820279999999998</c:v>
                      </c:pt>
                      <c:pt idx="1802">
                        <c:v>-0.40697359999999999</c:v>
                      </c:pt>
                      <c:pt idx="1803">
                        <c:v>-0.40494210000000003</c:v>
                      </c:pt>
                      <c:pt idx="1804">
                        <c:v>-0.40219739999999998</c:v>
                      </c:pt>
                      <c:pt idx="1805">
                        <c:v>-0.39900600000000003</c:v>
                      </c:pt>
                      <c:pt idx="1806">
                        <c:v>-0.39573079999999999</c:v>
                      </c:pt>
                      <c:pt idx="1807">
                        <c:v>-0.3927561</c:v>
                      </c:pt>
                      <c:pt idx="1808">
                        <c:v>-0.39042759999999999</c:v>
                      </c:pt>
                      <c:pt idx="1809">
                        <c:v>-0.38898850000000001</c:v>
                      </c:pt>
                      <c:pt idx="1810">
                        <c:v>-0.38849030000000001</c:v>
                      </c:pt>
                      <c:pt idx="1811">
                        <c:v>-0.3887121</c:v>
                      </c:pt>
                      <c:pt idx="1812">
                        <c:v>-0.38922479999999998</c:v>
                      </c:pt>
                      <c:pt idx="1813">
                        <c:v>-0.38958799999999999</c:v>
                      </c:pt>
                      <c:pt idx="1814">
                        <c:v>-0.38948430000000001</c:v>
                      </c:pt>
                      <c:pt idx="1815">
                        <c:v>-0.38869789999999999</c:v>
                      </c:pt>
                      <c:pt idx="1816">
                        <c:v>-0.38706750000000001</c:v>
                      </c:pt>
                      <c:pt idx="1817">
                        <c:v>-0.38452969999999997</c:v>
                      </c:pt>
                      <c:pt idx="1818">
                        <c:v>-0.38119710000000001</c:v>
                      </c:pt>
                      <c:pt idx="1819">
                        <c:v>-0.37737979999999999</c:v>
                      </c:pt>
                      <c:pt idx="1820">
                        <c:v>-0.37350640000000002</c:v>
                      </c:pt>
                      <c:pt idx="1821">
                        <c:v>-0.37002659999999998</c:v>
                      </c:pt>
                      <c:pt idx="1822">
                        <c:v>-0.36736469999999999</c:v>
                      </c:pt>
                      <c:pt idx="1823">
                        <c:v>-0.36583520000000003</c:v>
                      </c:pt>
                      <c:pt idx="1824">
                        <c:v>-0.36550969999999999</c:v>
                      </c:pt>
                      <c:pt idx="1825">
                        <c:v>-0.36617040000000001</c:v>
                      </c:pt>
                      <c:pt idx="1826">
                        <c:v>-0.367427</c:v>
                      </c:pt>
                      <c:pt idx="1827">
                        <c:v>-0.36889300000000003</c:v>
                      </c:pt>
                      <c:pt idx="1828">
                        <c:v>-0.3702763</c:v>
                      </c:pt>
                      <c:pt idx="1829">
                        <c:v>-0.37137599999999998</c:v>
                      </c:pt>
                      <c:pt idx="1830">
                        <c:v>-0.37207610000000002</c:v>
                      </c:pt>
                      <c:pt idx="1831">
                        <c:v>-0.37236279999999999</c:v>
                      </c:pt>
                      <c:pt idx="1832">
                        <c:v>-0.3723436</c:v>
                      </c:pt>
                      <c:pt idx="1833">
                        <c:v>-0.37223539999999999</c:v>
                      </c:pt>
                      <c:pt idx="1834">
                        <c:v>-0.37231969999999998</c:v>
                      </c:pt>
                      <c:pt idx="1835">
                        <c:v>-0.3729093</c:v>
                      </c:pt>
                      <c:pt idx="1836">
                        <c:v>-0.37427240000000001</c:v>
                      </c:pt>
                      <c:pt idx="1837">
                        <c:v>-0.37649070000000001</c:v>
                      </c:pt>
                      <c:pt idx="1838">
                        <c:v>-0.37941340000000001</c:v>
                      </c:pt>
                      <c:pt idx="1839">
                        <c:v>-0.38277359999999999</c:v>
                      </c:pt>
                      <c:pt idx="1840">
                        <c:v>-0.38631219999999999</c:v>
                      </c:pt>
                      <c:pt idx="1841">
                        <c:v>-0.38979560000000002</c:v>
                      </c:pt>
                      <c:pt idx="1842">
                        <c:v>-0.39296569999999997</c:v>
                      </c:pt>
                      <c:pt idx="1843">
                        <c:v>-0.39556200000000002</c:v>
                      </c:pt>
                      <c:pt idx="1844">
                        <c:v>-0.39743800000000001</c:v>
                      </c:pt>
                      <c:pt idx="1845">
                        <c:v>-0.3986266</c:v>
                      </c:pt>
                      <c:pt idx="1846">
                        <c:v>-0.3993101</c:v>
                      </c:pt>
                      <c:pt idx="1847">
                        <c:v>-0.39978049999999998</c:v>
                      </c:pt>
                      <c:pt idx="1848">
                        <c:v>-0.40038639999999998</c:v>
                      </c:pt>
                      <c:pt idx="1849">
                        <c:v>-0.40140130000000002</c:v>
                      </c:pt>
                      <c:pt idx="1850">
                        <c:v>-0.4028619</c:v>
                      </c:pt>
                      <c:pt idx="1851">
                        <c:v>-0.40452640000000001</c:v>
                      </c:pt>
                      <c:pt idx="1852">
                        <c:v>-0.40601589999999999</c:v>
                      </c:pt>
                      <c:pt idx="1853">
                        <c:v>-0.4070027</c:v>
                      </c:pt>
                      <c:pt idx="1854">
                        <c:v>-0.40726440000000003</c:v>
                      </c:pt>
                      <c:pt idx="1855">
                        <c:v>-0.40665679999999998</c:v>
                      </c:pt>
                      <c:pt idx="1856">
                        <c:v>-0.40512189999999998</c:v>
                      </c:pt>
                      <c:pt idx="1857">
                        <c:v>-0.40269070000000001</c:v>
                      </c:pt>
                      <c:pt idx="1858">
                        <c:v>-0.39947870000000002</c:v>
                      </c:pt>
                      <c:pt idx="1859">
                        <c:v>-0.3957021</c:v>
                      </c:pt>
                      <c:pt idx="1860">
                        <c:v>-0.39168579999999997</c:v>
                      </c:pt>
                      <c:pt idx="1861">
                        <c:v>-0.38781520000000003</c:v>
                      </c:pt>
                      <c:pt idx="1862">
                        <c:v>-0.38441229999999998</c:v>
                      </c:pt>
                      <c:pt idx="1863">
                        <c:v>-0.38161230000000002</c:v>
                      </c:pt>
                      <c:pt idx="1864">
                        <c:v>-0.37932729999999998</c:v>
                      </c:pt>
                      <c:pt idx="1865">
                        <c:v>-0.37730330000000001</c:v>
                      </c:pt>
                      <c:pt idx="1866">
                        <c:v>-0.37523840000000003</c:v>
                      </c:pt>
                      <c:pt idx="1867">
                        <c:v>-0.3729017</c:v>
                      </c:pt>
                      <c:pt idx="1868">
                        <c:v>-0.37015379999999998</c:v>
                      </c:pt>
                      <c:pt idx="1869">
                        <c:v>-0.36690620000000002</c:v>
                      </c:pt>
                      <c:pt idx="1870">
                        <c:v>-0.36313509999999999</c:v>
                      </c:pt>
                      <c:pt idx="1871">
                        <c:v>-0.3589272</c:v>
                      </c:pt>
                      <c:pt idx="1872">
                        <c:v>-0.35450330000000002</c:v>
                      </c:pt>
                      <c:pt idx="1873">
                        <c:v>-0.35019060000000002</c:v>
                      </c:pt>
                      <c:pt idx="1874">
                        <c:v>-0.3463598</c:v>
                      </c:pt>
                      <c:pt idx="1875">
                        <c:v>-0.34336699999999998</c:v>
                      </c:pt>
                      <c:pt idx="1876">
                        <c:v>-0.341505</c:v>
                      </c:pt>
                      <c:pt idx="1877">
                        <c:v>-0.3409124</c:v>
                      </c:pt>
                      <c:pt idx="1878">
                        <c:v>-0.3414778</c:v>
                      </c:pt>
                      <c:pt idx="1879">
                        <c:v>-0.34290039999999999</c:v>
                      </c:pt>
                      <c:pt idx="1880">
                        <c:v>-0.3448466</c:v>
                      </c:pt>
                      <c:pt idx="1881">
                        <c:v>-0.34700409999999998</c:v>
                      </c:pt>
                      <c:pt idx="1882">
                        <c:v>-0.34907830000000001</c:v>
                      </c:pt>
                      <c:pt idx="1883">
                        <c:v>-0.35083500000000001</c:v>
                      </c:pt>
                      <c:pt idx="1884">
                        <c:v>-0.35216829999999999</c:v>
                      </c:pt>
                      <c:pt idx="1885">
                        <c:v>-0.35311900000000002</c:v>
                      </c:pt>
                      <c:pt idx="1886">
                        <c:v>-0.3538231</c:v>
                      </c:pt>
                      <c:pt idx="1887">
                        <c:v>-0.35447390000000001</c:v>
                      </c:pt>
                      <c:pt idx="1888">
                        <c:v>-0.35533239999999999</c:v>
                      </c:pt>
                      <c:pt idx="1889">
                        <c:v>-0.35667870000000002</c:v>
                      </c:pt>
                      <c:pt idx="1890">
                        <c:v>-0.35867060000000001</c:v>
                      </c:pt>
                      <c:pt idx="1891">
                        <c:v>-0.36121540000000002</c:v>
                      </c:pt>
                      <c:pt idx="1892">
                        <c:v>-0.36399229999999999</c:v>
                      </c:pt>
                      <c:pt idx="1893">
                        <c:v>-0.36661709999999997</c:v>
                      </c:pt>
                      <c:pt idx="1894">
                        <c:v>-0.36876599999999998</c:v>
                      </c:pt>
                      <c:pt idx="1895">
                        <c:v>-0.37018640000000003</c:v>
                      </c:pt>
                      <c:pt idx="1896">
                        <c:v>-0.37069469999999999</c:v>
                      </c:pt>
                      <c:pt idx="1897">
                        <c:v>-0.37021359999999998</c:v>
                      </c:pt>
                      <c:pt idx="1898">
                        <c:v>-0.36880360000000001</c:v>
                      </c:pt>
                      <c:pt idx="1899">
                        <c:v>-0.36665950000000003</c:v>
                      </c:pt>
                      <c:pt idx="1900">
                        <c:v>-0.36405870000000001</c:v>
                      </c:pt>
                      <c:pt idx="1901">
                        <c:v>-0.36129800000000001</c:v>
                      </c:pt>
                      <c:pt idx="1902">
                        <c:v>-0.35866480000000001</c:v>
                      </c:pt>
                      <c:pt idx="1903">
                        <c:v>-0.35637000000000002</c:v>
                      </c:pt>
                      <c:pt idx="1904">
                        <c:v>-0.35444399999999998</c:v>
                      </c:pt>
                      <c:pt idx="1905">
                        <c:v>-0.35274100000000003</c:v>
                      </c:pt>
                      <c:pt idx="1906">
                        <c:v>-0.35104990000000003</c:v>
                      </c:pt>
                      <c:pt idx="1907">
                        <c:v>-0.34919410000000001</c:v>
                      </c:pt>
                      <c:pt idx="1908">
                        <c:v>-0.34705140000000001</c:v>
                      </c:pt>
                      <c:pt idx="1909">
                        <c:v>-0.34452820000000001</c:v>
                      </c:pt>
                      <c:pt idx="1910">
                        <c:v>-0.34157330000000002</c:v>
                      </c:pt>
                      <c:pt idx="1911">
                        <c:v>-0.33824979999999999</c:v>
                      </c:pt>
                      <c:pt idx="1912">
                        <c:v>-0.33476220000000001</c:v>
                      </c:pt>
                      <c:pt idx="1913">
                        <c:v>-0.33138469999999998</c:v>
                      </c:pt>
                      <c:pt idx="1914">
                        <c:v>-0.32840259999999999</c:v>
                      </c:pt>
                      <c:pt idx="1915">
                        <c:v>-0.32611279999999998</c:v>
                      </c:pt>
                      <c:pt idx="1916">
                        <c:v>-0.3247718</c:v>
                      </c:pt>
                      <c:pt idx="1917">
                        <c:v>-0.3245035</c:v>
                      </c:pt>
                      <c:pt idx="1918">
                        <c:v>-0.32524619999999999</c:v>
                      </c:pt>
                      <c:pt idx="1919">
                        <c:v>-0.32676379999999999</c:v>
                      </c:pt>
                      <c:pt idx="1920">
                        <c:v>-0.32871040000000001</c:v>
                      </c:pt>
                      <c:pt idx="1921">
                        <c:v>-0.3307389</c:v>
                      </c:pt>
                      <c:pt idx="1922">
                        <c:v>-0.3326035</c:v>
                      </c:pt>
                      <c:pt idx="1923">
                        <c:v>-0.33415040000000001</c:v>
                      </c:pt>
                      <c:pt idx="1924">
                        <c:v>-0.33526040000000001</c:v>
                      </c:pt>
                      <c:pt idx="1925">
                        <c:v>-0.3358719</c:v>
                      </c:pt>
                      <c:pt idx="1926">
                        <c:v>-0.33604489999999998</c:v>
                      </c:pt>
                      <c:pt idx="1927">
                        <c:v>-0.33597169999999998</c:v>
                      </c:pt>
                      <c:pt idx="1928">
                        <c:v>-0.33592850000000002</c:v>
                      </c:pt>
                      <c:pt idx="1929">
                        <c:v>-0.33623340000000002</c:v>
                      </c:pt>
                      <c:pt idx="1930">
                        <c:v>-0.33720420000000001</c:v>
                      </c:pt>
                      <c:pt idx="1931">
                        <c:v>-0.33905150000000001</c:v>
                      </c:pt>
                      <c:pt idx="1932">
                        <c:v>-0.34176269999999997</c:v>
                      </c:pt>
                      <c:pt idx="1933">
                        <c:v>-0.3451032</c:v>
                      </c:pt>
                      <c:pt idx="1934">
                        <c:v>-0.3487305</c:v>
                      </c:pt>
                      <c:pt idx="1935">
                        <c:v>-0.35232079999999999</c:v>
                      </c:pt>
                      <c:pt idx="1936">
                        <c:v>-0.35563230000000001</c:v>
                      </c:pt>
                      <c:pt idx="1937">
                        <c:v>-0.35851349999999998</c:v>
                      </c:pt>
                      <c:pt idx="1938">
                        <c:v>-0.36090420000000001</c:v>
                      </c:pt>
                      <c:pt idx="1939">
                        <c:v>-0.36282819999999999</c:v>
                      </c:pt>
                      <c:pt idx="1940">
                        <c:v>-0.36437799999999998</c:v>
                      </c:pt>
                      <c:pt idx="1941">
                        <c:v>-0.3656954</c:v>
                      </c:pt>
                      <c:pt idx="1942">
                        <c:v>-0.36694929999999998</c:v>
                      </c:pt>
                      <c:pt idx="1943">
                        <c:v>-0.3683401</c:v>
                      </c:pt>
                      <c:pt idx="1944">
                        <c:v>-0.37004160000000003</c:v>
                      </c:pt>
                      <c:pt idx="1945">
                        <c:v>-0.37203700000000001</c:v>
                      </c:pt>
                      <c:pt idx="1946">
                        <c:v>-0.37408940000000002</c:v>
                      </c:pt>
                      <c:pt idx="1947">
                        <c:v>-0.37591370000000002</c:v>
                      </c:pt>
                      <c:pt idx="1948">
                        <c:v>-0.37729679999999999</c:v>
                      </c:pt>
                      <c:pt idx="1949">
                        <c:v>-0.37807039999999997</c:v>
                      </c:pt>
                      <c:pt idx="1950">
                        <c:v>-0.37807970000000002</c:v>
                      </c:pt>
                      <c:pt idx="1951">
                        <c:v>-0.37725199999999998</c:v>
                      </c:pt>
                      <c:pt idx="1952">
                        <c:v>-0.3756932</c:v>
                      </c:pt>
                      <c:pt idx="1953">
                        <c:v>-0.37366870000000002</c:v>
                      </c:pt>
                      <c:pt idx="1954">
                        <c:v>-0.3714808</c:v>
                      </c:pt>
                      <c:pt idx="1955">
                        <c:v>-0.36939559999999999</c:v>
                      </c:pt>
                      <c:pt idx="1956">
                        <c:v>-0.36765130000000001</c:v>
                      </c:pt>
                      <c:pt idx="1957">
                        <c:v>-0.36644189999999999</c:v>
                      </c:pt>
                      <c:pt idx="1958">
                        <c:v>-0.36584739999999999</c:v>
                      </c:pt>
                      <c:pt idx="1959">
                        <c:v>-0.36578470000000002</c:v>
                      </c:pt>
                      <c:pt idx="1960">
                        <c:v>-0.36601089999999997</c:v>
                      </c:pt>
                      <c:pt idx="1961">
                        <c:v>-0.36619869999999999</c:v>
                      </c:pt>
                      <c:pt idx="1962">
                        <c:v>-0.36605789999999999</c:v>
                      </c:pt>
                      <c:pt idx="1963">
                        <c:v>-0.36538039999999999</c:v>
                      </c:pt>
                      <c:pt idx="1964">
                        <c:v>-0.36402200000000001</c:v>
                      </c:pt>
                      <c:pt idx="1965">
                        <c:v>-0.36193069999999999</c:v>
                      </c:pt>
                      <c:pt idx="1966">
                        <c:v>-0.35919060000000003</c:v>
                      </c:pt>
                      <c:pt idx="1967">
                        <c:v>-0.35602909999999999</c:v>
                      </c:pt>
                      <c:pt idx="1968">
                        <c:v>-0.35275919999999999</c:v>
                      </c:pt>
                      <c:pt idx="1969">
                        <c:v>-0.34970810000000002</c:v>
                      </c:pt>
                      <c:pt idx="1970">
                        <c:v>-0.34721020000000002</c:v>
                      </c:pt>
                      <c:pt idx="1971">
                        <c:v>-0.34559030000000002</c:v>
                      </c:pt>
                      <c:pt idx="1972">
                        <c:v>-0.34507199999999999</c:v>
                      </c:pt>
                      <c:pt idx="1973">
                        <c:v>-0.34566190000000002</c:v>
                      </c:pt>
                      <c:pt idx="1974">
                        <c:v>-0.34711229999999998</c:v>
                      </c:pt>
                      <c:pt idx="1975">
                        <c:v>-0.34903319999999999</c:v>
                      </c:pt>
                      <c:pt idx="1976">
                        <c:v>-0.35105809999999998</c:v>
                      </c:pt>
                      <c:pt idx="1977">
                        <c:v>-0.35291689999999998</c:v>
                      </c:pt>
                      <c:pt idx="1978">
                        <c:v>-0.35442449999999998</c:v>
                      </c:pt>
                      <c:pt idx="1979">
                        <c:v>-0.35547129999999999</c:v>
                      </c:pt>
                      <c:pt idx="1980">
                        <c:v>-0.35604530000000001</c:v>
                      </c:pt>
                      <c:pt idx="1981">
                        <c:v>-0.3562516</c:v>
                      </c:pt>
                      <c:pt idx="1982">
                        <c:v>-0.35629850000000002</c:v>
                      </c:pt>
                      <c:pt idx="1983">
                        <c:v>-0.3564696</c:v>
                      </c:pt>
                      <c:pt idx="1984">
                        <c:v>-0.35707149999999999</c:v>
                      </c:pt>
                      <c:pt idx="1985">
                        <c:v>-0.35835529999999999</c:v>
                      </c:pt>
                      <c:pt idx="1986">
                        <c:v>-0.36047439999999997</c:v>
                      </c:pt>
                      <c:pt idx="1987">
                        <c:v>-0.3634347</c:v>
                      </c:pt>
                      <c:pt idx="1988">
                        <c:v>-0.36704550000000002</c:v>
                      </c:pt>
                      <c:pt idx="1989">
                        <c:v>-0.3709942</c:v>
                      </c:pt>
                      <c:pt idx="1990">
                        <c:v>-0.37496499999999999</c:v>
                      </c:pt>
                      <c:pt idx="1991">
                        <c:v>-0.37867129999999999</c:v>
                      </c:pt>
                      <c:pt idx="1992">
                        <c:v>-0.38185229999999998</c:v>
                      </c:pt>
                      <c:pt idx="1993">
                        <c:v>-0.38431779999999999</c:v>
                      </c:pt>
                      <c:pt idx="1994">
                        <c:v>-0.38602350000000002</c:v>
                      </c:pt>
                      <c:pt idx="1995">
                        <c:v>-0.38707049999999998</c:v>
                      </c:pt>
                      <c:pt idx="1996">
                        <c:v>-0.38763599999999998</c:v>
                      </c:pt>
                      <c:pt idx="1997">
                        <c:v>-0.38791540000000002</c:v>
                      </c:pt>
                      <c:pt idx="1998">
                        <c:v>-0.3881096</c:v>
                      </c:pt>
                      <c:pt idx="1999">
                        <c:v>-0.38841639999999999</c:v>
                      </c:pt>
                      <c:pt idx="2000">
                        <c:v>-0.38891609999999999</c:v>
                      </c:pt>
                      <c:pt idx="2001">
                        <c:v>-0.38945570000000002</c:v>
                      </c:pt>
                      <c:pt idx="2002">
                        <c:v>-0.38972099999999998</c:v>
                      </c:pt>
                      <c:pt idx="2003">
                        <c:v>-0.38940019999999997</c:v>
                      </c:pt>
                      <c:pt idx="2004">
                        <c:v>-0.388268</c:v>
                      </c:pt>
                      <c:pt idx="2005">
                        <c:v>-0.38619799999999999</c:v>
                      </c:pt>
                      <c:pt idx="2006">
                        <c:v>-0.3831813</c:v>
                      </c:pt>
                      <c:pt idx="2007">
                        <c:v>-0.37935170000000001</c:v>
                      </c:pt>
                      <c:pt idx="2008">
                        <c:v>-0.374975</c:v>
                      </c:pt>
                      <c:pt idx="2009">
                        <c:v>-0.37039129999999998</c:v>
                      </c:pt>
                      <c:pt idx="2010">
                        <c:v>-0.36593870000000001</c:v>
                      </c:pt>
                      <c:pt idx="2011">
                        <c:v>-0.3619192</c:v>
                      </c:pt>
                      <c:pt idx="2012">
                        <c:v>-0.35859570000000002</c:v>
                      </c:pt>
                      <c:pt idx="2013">
                        <c:v>-0.3561589</c:v>
                      </c:pt>
                      <c:pt idx="2014">
                        <c:v>-0.35466419999999999</c:v>
                      </c:pt>
                      <c:pt idx="2015">
                        <c:v>-0.35399770000000003</c:v>
                      </c:pt>
                      <c:pt idx="2016">
                        <c:v>-0.35387980000000002</c:v>
                      </c:pt>
                      <c:pt idx="2017">
                        <c:v>-0.35392639999999997</c:v>
                      </c:pt>
                      <c:pt idx="2018">
                        <c:v>-0.35381279999999998</c:v>
                      </c:pt>
                      <c:pt idx="2019">
                        <c:v>-0.35338609999999998</c:v>
                      </c:pt>
                      <c:pt idx="2020">
                        <c:v>-0.35258699999999998</c:v>
                      </c:pt>
                      <c:pt idx="2021">
                        <c:v>-0.35133910000000002</c:v>
                      </c:pt>
                      <c:pt idx="2022">
                        <c:v>-0.34956520000000002</c:v>
                      </c:pt>
                      <c:pt idx="2023">
                        <c:v>-0.34723680000000001</c:v>
                      </c:pt>
                      <c:pt idx="2024">
                        <c:v>-0.34436339999999999</c:v>
                      </c:pt>
                      <c:pt idx="2025">
                        <c:v>-0.34099420000000003</c:v>
                      </c:pt>
                      <c:pt idx="2026">
                        <c:v>-0.3372192</c:v>
                      </c:pt>
                      <c:pt idx="2027">
                        <c:v>-0.33314959999999999</c:v>
                      </c:pt>
                      <c:pt idx="2028">
                        <c:v>-0.32892589999999999</c:v>
                      </c:pt>
                      <c:pt idx="2029">
                        <c:v>-0.324716</c:v>
                      </c:pt>
                      <c:pt idx="2030">
                        <c:v>-0.32068530000000001</c:v>
                      </c:pt>
                      <c:pt idx="2031">
                        <c:v>-0.31698300000000001</c:v>
                      </c:pt>
                      <c:pt idx="2032">
                        <c:v>-0.31372410000000001</c:v>
                      </c:pt>
                      <c:pt idx="2033">
                        <c:v>-0.31095129999999999</c:v>
                      </c:pt>
                      <c:pt idx="2034">
                        <c:v>-0.30863299999999999</c:v>
                      </c:pt>
                      <c:pt idx="2035">
                        <c:v>-0.3067126</c:v>
                      </c:pt>
                      <c:pt idx="2036">
                        <c:v>-0.30512790000000001</c:v>
                      </c:pt>
                      <c:pt idx="2037">
                        <c:v>-0.30380679999999999</c:v>
                      </c:pt>
                      <c:pt idx="2038">
                        <c:v>-0.30268509999999998</c:v>
                      </c:pt>
                      <c:pt idx="2039">
                        <c:v>-0.3017165</c:v>
                      </c:pt>
                      <c:pt idx="2040">
                        <c:v>-0.30088409999999999</c:v>
                      </c:pt>
                      <c:pt idx="2041">
                        <c:v>-0.30023</c:v>
                      </c:pt>
                      <c:pt idx="2042">
                        <c:v>-0.29985440000000002</c:v>
                      </c:pt>
                      <c:pt idx="2043">
                        <c:v>-0.29986309999999999</c:v>
                      </c:pt>
                      <c:pt idx="2044">
                        <c:v>-0.30034070000000002</c:v>
                      </c:pt>
                      <c:pt idx="2045">
                        <c:v>-0.30136079999999998</c:v>
                      </c:pt>
                      <c:pt idx="2046">
                        <c:v>-0.3029597</c:v>
                      </c:pt>
                      <c:pt idx="2047">
                        <c:v>-0.30512349999999999</c:v>
                      </c:pt>
                      <c:pt idx="2048">
                        <c:v>-0.30782080000000001</c:v>
                      </c:pt>
                      <c:pt idx="2049">
                        <c:v>-0.31103150000000002</c:v>
                      </c:pt>
                      <c:pt idx="2050">
                        <c:v>-0.31475959999999997</c:v>
                      </c:pt>
                      <c:pt idx="2051">
                        <c:v>-0.31903120000000001</c:v>
                      </c:pt>
                      <c:pt idx="2052">
                        <c:v>-0.32387369999999999</c:v>
                      </c:pt>
                      <c:pt idx="2053">
                        <c:v>-0.32928390000000002</c:v>
                      </c:pt>
                      <c:pt idx="2054">
                        <c:v>-0.33526430000000002</c:v>
                      </c:pt>
                      <c:pt idx="2055">
                        <c:v>-0.3419238</c:v>
                      </c:pt>
                      <c:pt idx="2056">
                        <c:v>-0.3494852</c:v>
                      </c:pt>
                      <c:pt idx="2057">
                        <c:v>-0.35815229999999998</c:v>
                      </c:pt>
                      <c:pt idx="2058">
                        <c:v>-0.36792039999999998</c:v>
                      </c:pt>
                      <c:pt idx="2059">
                        <c:v>-0.37849189999999999</c:v>
                      </c:pt>
                      <c:pt idx="2060">
                        <c:v>-0.3893856</c:v>
                      </c:pt>
                      <c:pt idx="2061">
                        <c:v>-0.40009630000000002</c:v>
                      </c:pt>
                      <c:pt idx="2062">
                        <c:v>-0.41017730000000002</c:v>
                      </c:pt>
                      <c:pt idx="2063">
                        <c:v>-0.41929860000000002</c:v>
                      </c:pt>
                      <c:pt idx="2064">
                        <c:v>-0.42734080000000002</c:v>
                      </c:pt>
                      <c:pt idx="2065">
                        <c:v>-0.43444240000000001</c:v>
                      </c:pt>
                      <c:pt idx="2066">
                        <c:v>-0.44090269999999998</c:v>
                      </c:pt>
                      <c:pt idx="2067">
                        <c:v>-0.44695430000000003</c:v>
                      </c:pt>
                      <c:pt idx="2068">
                        <c:v>-0.45258379999999998</c:v>
                      </c:pt>
                      <c:pt idx="2069">
                        <c:v>-0.45753189999999999</c:v>
                      </c:pt>
                      <c:pt idx="2070">
                        <c:v>-0.4614106</c:v>
                      </c:pt>
                      <c:pt idx="2071">
                        <c:v>-0.46383829999999998</c:v>
                      </c:pt>
                      <c:pt idx="2072">
                        <c:v>-0.46454430000000002</c:v>
                      </c:pt>
                      <c:pt idx="2073">
                        <c:v>-0.46342879999999997</c:v>
                      </c:pt>
                      <c:pt idx="2074">
                        <c:v>-0.46060030000000002</c:v>
                      </c:pt>
                      <c:pt idx="2075">
                        <c:v>-0.45638970000000001</c:v>
                      </c:pt>
                      <c:pt idx="2076">
                        <c:v>-0.45127610000000001</c:v>
                      </c:pt>
                      <c:pt idx="2077">
                        <c:v>-0.44571379999999999</c:v>
                      </c:pt>
                      <c:pt idx="2078">
                        <c:v>-0.44001000000000001</c:v>
                      </c:pt>
                      <c:pt idx="2079">
                        <c:v>-0.4343109</c:v>
                      </c:pt>
                      <c:pt idx="2080">
                        <c:v>-0.42864069999999999</c:v>
                      </c:pt>
                      <c:pt idx="2081">
                        <c:v>-0.42300569999999998</c:v>
                      </c:pt>
                      <c:pt idx="2082">
                        <c:v>-0.4174677</c:v>
                      </c:pt>
                      <c:pt idx="2083">
                        <c:v>-0.41209000000000001</c:v>
                      </c:pt>
                      <c:pt idx="2084">
                        <c:v>-0.4069102</c:v>
                      </c:pt>
                      <c:pt idx="2085">
                        <c:v>-0.40198800000000001</c:v>
                      </c:pt>
                      <c:pt idx="2086">
                        <c:v>-0.39741490000000002</c:v>
                      </c:pt>
                      <c:pt idx="2087">
                        <c:v>-0.39325670000000001</c:v>
                      </c:pt>
                      <c:pt idx="2088">
                        <c:v>-0.38946399999999998</c:v>
                      </c:pt>
                      <c:pt idx="2089">
                        <c:v>-0.38588489999999998</c:v>
                      </c:pt>
                      <c:pt idx="2090">
                        <c:v>-0.38238509999999998</c:v>
                      </c:pt>
                      <c:pt idx="2091">
                        <c:v>-0.3788743</c:v>
                      </c:pt>
                      <c:pt idx="2092">
                        <c:v>-0.37523309999999999</c:v>
                      </c:pt>
                      <c:pt idx="2093">
                        <c:v>-0.37125789999999997</c:v>
                      </c:pt>
                      <c:pt idx="2094">
                        <c:v>-0.3666835</c:v>
                      </c:pt>
                      <c:pt idx="2095">
                        <c:v>-0.3613188</c:v>
                      </c:pt>
                      <c:pt idx="2096">
                        <c:v>-0.35519299999999998</c:v>
                      </c:pt>
                      <c:pt idx="2097">
                        <c:v>-0.34856019999999999</c:v>
                      </c:pt>
                      <c:pt idx="2098">
                        <c:v>-0.34180709999999997</c:v>
                      </c:pt>
                      <c:pt idx="2099">
                        <c:v>-0.33542090000000002</c:v>
                      </c:pt>
                      <c:pt idx="2100">
                        <c:v>-0.32998840000000002</c:v>
                      </c:pt>
                      <c:pt idx="2101">
                        <c:v>-0.32604090000000002</c:v>
                      </c:pt>
                      <c:pt idx="2102">
                        <c:v>-0.32378829999999997</c:v>
                      </c:pt>
                      <c:pt idx="2103">
                        <c:v>-0.3230769</c:v>
                      </c:pt>
                      <c:pt idx="2104">
                        <c:v>-0.32360499999999998</c:v>
                      </c:pt>
                      <c:pt idx="2105">
                        <c:v>-0.32505489999999998</c:v>
                      </c:pt>
                      <c:pt idx="2106">
                        <c:v>-0.3270593</c:v>
                      </c:pt>
                      <c:pt idx="2107">
                        <c:v>-0.32919490000000001</c:v>
                      </c:pt>
                      <c:pt idx="2108">
                        <c:v>-0.33107999999999999</c:v>
                      </c:pt>
                      <c:pt idx="2109">
                        <c:v>-0.33250010000000002</c:v>
                      </c:pt>
                      <c:pt idx="2110">
                        <c:v>-0.33343699999999998</c:v>
                      </c:pt>
                      <c:pt idx="2111">
                        <c:v>-0.33402310000000002</c:v>
                      </c:pt>
                      <c:pt idx="2112">
                        <c:v>-0.33447710000000003</c:v>
                      </c:pt>
                      <c:pt idx="2113">
                        <c:v>-0.33501439999999999</c:v>
                      </c:pt>
                      <c:pt idx="2114">
                        <c:v>-0.3357617</c:v>
                      </c:pt>
                      <c:pt idx="2115">
                        <c:v>-0.33666309999999999</c:v>
                      </c:pt>
                      <c:pt idx="2116">
                        <c:v>-0.33743869999999998</c:v>
                      </c:pt>
                      <c:pt idx="2117">
                        <c:v>-0.33769329999999997</c:v>
                      </c:pt>
                      <c:pt idx="2118">
                        <c:v>-0.33710380000000001</c:v>
                      </c:pt>
                      <c:pt idx="2119">
                        <c:v>-0.3355051</c:v>
                      </c:pt>
                      <c:pt idx="2120">
                        <c:v>-0.33282200000000001</c:v>
                      </c:pt>
                      <c:pt idx="2121">
                        <c:v>-0.32903480000000002</c:v>
                      </c:pt>
                      <c:pt idx="2122">
                        <c:v>-0.32431660000000001</c:v>
                      </c:pt>
                      <c:pt idx="2123">
                        <c:v>-0.31920460000000001</c:v>
                      </c:pt>
                      <c:pt idx="2124">
                        <c:v>-0.31460339999999998</c:v>
                      </c:pt>
                      <c:pt idx="2125">
                        <c:v>-0.31162289999999998</c:v>
                      </c:pt>
                      <c:pt idx="2126">
                        <c:v>-0.31139470000000002</c:v>
                      </c:pt>
                      <c:pt idx="2127">
                        <c:v>-0.31492300000000001</c:v>
                      </c:pt>
                      <c:pt idx="2128">
                        <c:v>-0.32289180000000001</c:v>
                      </c:pt>
                      <c:pt idx="2129">
                        <c:v>-0.33543580000000001</c:v>
                      </c:pt>
                      <c:pt idx="2130">
                        <c:v>-0.35206169999999998</c:v>
                      </c:pt>
                      <c:pt idx="2131">
                        <c:v>-0.3718417</c:v>
                      </c:pt>
                      <c:pt idx="2132">
                        <c:v>-0.39373629999999998</c:v>
                      </c:pt>
                      <c:pt idx="2133">
                        <c:v>-0.41681699999999999</c:v>
                      </c:pt>
                      <c:pt idx="2134">
                        <c:v>-0.44034649999999997</c:v>
                      </c:pt>
                      <c:pt idx="2135">
                        <c:v>-0.46379429999999999</c:v>
                      </c:pt>
                      <c:pt idx="2136">
                        <c:v>-0.48682900000000001</c:v>
                      </c:pt>
                      <c:pt idx="2137">
                        <c:v>-0.50927789999999995</c:v>
                      </c:pt>
                      <c:pt idx="2138">
                        <c:v>-0.53105849999999999</c:v>
                      </c:pt>
                      <c:pt idx="2139">
                        <c:v>-0.55216730000000003</c:v>
                      </c:pt>
                      <c:pt idx="2140">
                        <c:v>-0.57276490000000002</c:v>
                      </c:pt>
                      <c:pt idx="2141">
                        <c:v>-0.59327249999999998</c:v>
                      </c:pt>
                      <c:pt idx="2142">
                        <c:v>-0.61436349999999995</c:v>
                      </c:pt>
                      <c:pt idx="2143">
                        <c:v>-0.63683719999999999</c:v>
                      </c:pt>
                      <c:pt idx="2144">
                        <c:v>-0.66148580000000001</c:v>
                      </c:pt>
                      <c:pt idx="2145">
                        <c:v>-0.68903130000000001</c:v>
                      </c:pt>
                      <c:pt idx="2146">
                        <c:v>-0.72010379999999996</c:v>
                      </c:pt>
                      <c:pt idx="2147">
                        <c:v>-0.75517590000000001</c:v>
                      </c:pt>
                      <c:pt idx="2148">
                        <c:v>-0.7944369</c:v>
                      </c:pt>
                      <c:pt idx="2149">
                        <c:v>-0.8377289</c:v>
                      </c:pt>
                      <c:pt idx="2150">
                        <c:v>-0.88461699999999999</c:v>
                      </c:pt>
                      <c:pt idx="2151">
                        <c:v>-0.93451580000000001</c:v>
                      </c:pt>
                      <c:pt idx="2152">
                        <c:v>-0.98680520000000005</c:v>
                      </c:pt>
                      <c:pt idx="2153">
                        <c:v>-1.040923</c:v>
                      </c:pt>
                      <c:pt idx="2154">
                        <c:v>-1.0963970000000001</c:v>
                      </c:pt>
                      <c:pt idx="2155">
                        <c:v>-1.1527989999999999</c:v>
                      </c:pt>
                      <c:pt idx="2156">
                        <c:v>-1.2096800000000001</c:v>
                      </c:pt>
                      <c:pt idx="2157">
                        <c:v>-1.266502</c:v>
                      </c:pt>
                      <c:pt idx="2158">
                        <c:v>-1.32256</c:v>
                      </c:pt>
                      <c:pt idx="2159">
                        <c:v>-1.3769940000000001</c:v>
                      </c:pt>
                      <c:pt idx="2160">
                        <c:v>-1.428904</c:v>
                      </c:pt>
                      <c:pt idx="2161">
                        <c:v>-1.477447</c:v>
                      </c:pt>
                      <c:pt idx="2162">
                        <c:v>-1.5218499999999999</c:v>
                      </c:pt>
                      <c:pt idx="2163">
                        <c:v>-1.561372</c:v>
                      </c:pt>
                      <c:pt idx="2164">
                        <c:v>-1.595369</c:v>
                      </c:pt>
                      <c:pt idx="2165">
                        <c:v>-1.623389</c:v>
                      </c:pt>
                      <c:pt idx="2166">
                        <c:v>-1.645214</c:v>
                      </c:pt>
                      <c:pt idx="2167">
                        <c:v>-1.6608320000000001</c:v>
                      </c:pt>
                      <c:pt idx="2168">
                        <c:v>-1.6702900000000001</c:v>
                      </c:pt>
                      <c:pt idx="2169">
                        <c:v>-1.673575</c:v>
                      </c:pt>
                      <c:pt idx="2170">
                        <c:v>-1.6706160000000001</c:v>
                      </c:pt>
                      <c:pt idx="2171">
                        <c:v>-1.6613960000000001</c:v>
                      </c:pt>
                      <c:pt idx="2172">
                        <c:v>-1.6460699999999999</c:v>
                      </c:pt>
                      <c:pt idx="2173">
                        <c:v>-1.6250450000000001</c:v>
                      </c:pt>
                      <c:pt idx="2174">
                        <c:v>-1.59897</c:v>
                      </c:pt>
                      <c:pt idx="2175">
                        <c:v>-1.568702</c:v>
                      </c:pt>
                      <c:pt idx="2176">
                        <c:v>-1.5352520000000001</c:v>
                      </c:pt>
                      <c:pt idx="2177">
                        <c:v>-1.4996529999999999</c:v>
                      </c:pt>
                      <c:pt idx="2178">
                        <c:v>-1.4628749999999999</c:v>
                      </c:pt>
                      <c:pt idx="2179">
                        <c:v>-1.4258390000000001</c:v>
                      </c:pt>
                      <c:pt idx="2180">
                        <c:v>-1.389467</c:v>
                      </c:pt>
                      <c:pt idx="2181">
                        <c:v>-1.3546689999999999</c:v>
                      </c:pt>
                      <c:pt idx="2182">
                        <c:v>-1.3222849999999999</c:v>
                      </c:pt>
                      <c:pt idx="2183">
                        <c:v>-1.2929930000000001</c:v>
                      </c:pt>
                      <c:pt idx="2184">
                        <c:v>-1.2672429999999999</c:v>
                      </c:pt>
                      <c:pt idx="2185">
                        <c:v>-1.2452019999999999</c:v>
                      </c:pt>
                      <c:pt idx="2186">
                        <c:v>-1.226688</c:v>
                      </c:pt>
                      <c:pt idx="2187">
                        <c:v>-1.211182</c:v>
                      </c:pt>
                      <c:pt idx="2188">
                        <c:v>-1.1979679999999999</c:v>
                      </c:pt>
                      <c:pt idx="2189">
                        <c:v>-1.1863410000000001</c:v>
                      </c:pt>
                      <c:pt idx="2190">
                        <c:v>-1.175716</c:v>
                      </c:pt>
                      <c:pt idx="2191">
                        <c:v>-1.1656580000000001</c:v>
                      </c:pt>
                      <c:pt idx="2192">
                        <c:v>-1.1558459999999999</c:v>
                      </c:pt>
                      <c:pt idx="2193">
                        <c:v>-1.146083</c:v>
                      </c:pt>
                      <c:pt idx="2194">
                        <c:v>-1.136336</c:v>
                      </c:pt>
                      <c:pt idx="2195">
                        <c:v>-1.1267750000000001</c:v>
                      </c:pt>
                      <c:pt idx="2196">
                        <c:v>-1.1177109999999999</c:v>
                      </c:pt>
                      <c:pt idx="2197">
                        <c:v>-1.109423</c:v>
                      </c:pt>
                      <c:pt idx="2198">
                        <c:v>-1.102095</c:v>
                      </c:pt>
                      <c:pt idx="2199">
                        <c:v>-1.0958300000000001</c:v>
                      </c:pt>
                      <c:pt idx="2200">
                        <c:v>-1.0905959999999999</c:v>
                      </c:pt>
                      <c:pt idx="2201">
                        <c:v>-1.0861780000000001</c:v>
                      </c:pt>
                      <c:pt idx="2202">
                        <c:v>-1.082225</c:v>
                      </c:pt>
                      <c:pt idx="2203">
                        <c:v>-1.0783419999999999</c:v>
                      </c:pt>
                      <c:pt idx="2204">
                        <c:v>-1.0741560000000001</c:v>
                      </c:pt>
                      <c:pt idx="2205">
                        <c:v>-1.0693360000000001</c:v>
                      </c:pt>
                      <c:pt idx="2206">
                        <c:v>-1.0636099999999999</c:v>
                      </c:pt>
                      <c:pt idx="2207">
                        <c:v>-1.0568310000000001</c:v>
                      </c:pt>
                      <c:pt idx="2208">
                        <c:v>-1.049002</c:v>
                      </c:pt>
                      <c:pt idx="2209">
                        <c:v>-1.0402370000000001</c:v>
                      </c:pt>
                      <c:pt idx="2210">
                        <c:v>-1.0307139999999999</c:v>
                      </c:pt>
                      <c:pt idx="2211">
                        <c:v>-1.0206820000000001</c:v>
                      </c:pt>
                      <c:pt idx="2212">
                        <c:v>-1.010451</c:v>
                      </c:pt>
                      <c:pt idx="2213">
                        <c:v>-1.0003</c:v>
                      </c:pt>
                      <c:pt idx="2214">
                        <c:v>-0.99034630000000001</c:v>
                      </c:pt>
                      <c:pt idx="2215">
                        <c:v>-0.98050610000000005</c:v>
                      </c:pt>
                      <c:pt idx="2216">
                        <c:v>-0.97057499999999997</c:v>
                      </c:pt>
                      <c:pt idx="2217">
                        <c:v>-0.96032430000000002</c:v>
                      </c:pt>
                      <c:pt idx="2218">
                        <c:v>-0.94955690000000004</c:v>
                      </c:pt>
                      <c:pt idx="2219">
                        <c:v>-0.93812269999999998</c:v>
                      </c:pt>
                      <c:pt idx="2220">
                        <c:v>-0.9259288</c:v>
                      </c:pt>
                      <c:pt idx="2221">
                        <c:v>-0.91297510000000004</c:v>
                      </c:pt>
                      <c:pt idx="2222">
                        <c:v>-0.89939919999999995</c:v>
                      </c:pt>
                      <c:pt idx="2223">
                        <c:v>-0.88546899999999995</c:v>
                      </c:pt>
                      <c:pt idx="2224">
                        <c:v>-0.87153179999999997</c:v>
                      </c:pt>
                      <c:pt idx="2225">
                        <c:v>-0.8579772</c:v>
                      </c:pt>
                      <c:pt idx="2226">
                        <c:v>-0.84520150000000005</c:v>
                      </c:pt>
                      <c:pt idx="2227">
                        <c:v>-0.83350469999999999</c:v>
                      </c:pt>
                      <c:pt idx="2228">
                        <c:v>-0.82293660000000002</c:v>
                      </c:pt>
                      <c:pt idx="2229">
                        <c:v>-0.813249</c:v>
                      </c:pt>
                      <c:pt idx="2230">
                        <c:v>-0.80402669999999998</c:v>
                      </c:pt>
                      <c:pt idx="2231">
                        <c:v>-0.79486699999999999</c:v>
                      </c:pt>
                      <c:pt idx="2232">
                        <c:v>-0.78546050000000001</c:v>
                      </c:pt>
                      <c:pt idx="2233">
                        <c:v>-0.77557240000000005</c:v>
                      </c:pt>
                      <c:pt idx="2234">
                        <c:v>-0.76503160000000003</c:v>
                      </c:pt>
                      <c:pt idx="2235">
                        <c:v>-0.75378909999999999</c:v>
                      </c:pt>
                      <c:pt idx="2236">
                        <c:v>-0.74198129999999995</c:v>
                      </c:pt>
                      <c:pt idx="2237">
                        <c:v>-0.72988799999999998</c:v>
                      </c:pt>
                      <c:pt idx="2238">
                        <c:v>-0.71784170000000003</c:v>
                      </c:pt>
                      <c:pt idx="2239">
                        <c:v>-0.70620919999999998</c:v>
                      </c:pt>
                      <c:pt idx="2240">
                        <c:v>-0.69532530000000004</c:v>
                      </c:pt>
                      <c:pt idx="2241">
                        <c:v>-0.68532979999999999</c:v>
                      </c:pt>
                      <c:pt idx="2242">
                        <c:v>-0.67611299999999996</c:v>
                      </c:pt>
                      <c:pt idx="2243">
                        <c:v>-0.66744170000000003</c:v>
                      </c:pt>
                      <c:pt idx="2244">
                        <c:v>-0.65909439999999997</c:v>
                      </c:pt>
                      <c:pt idx="2245">
                        <c:v>-0.65087110000000004</c:v>
                      </c:pt>
                      <c:pt idx="2246">
                        <c:v>-0.64254900000000004</c:v>
                      </c:pt>
                      <c:pt idx="2247">
                        <c:v>-0.63391249999999999</c:v>
                      </c:pt>
                      <c:pt idx="2248">
                        <c:v>-0.62483889999999997</c:v>
                      </c:pt>
                      <c:pt idx="2249">
                        <c:v>-0.61536570000000002</c:v>
                      </c:pt>
                      <c:pt idx="2250">
                        <c:v>-0.60571819999999998</c:v>
                      </c:pt>
                      <c:pt idx="2251">
                        <c:v>-0.59627759999999996</c:v>
                      </c:pt>
                      <c:pt idx="2252">
                        <c:v>-0.58748180000000005</c:v>
                      </c:pt>
                      <c:pt idx="2253">
                        <c:v>-0.57965909999999998</c:v>
                      </c:pt>
                      <c:pt idx="2254">
                        <c:v>-0.57286110000000001</c:v>
                      </c:pt>
                      <c:pt idx="2255">
                        <c:v>-0.56686040000000004</c:v>
                      </c:pt>
                      <c:pt idx="2256">
                        <c:v>-0.56133359999999999</c:v>
                      </c:pt>
                      <c:pt idx="2257">
                        <c:v>-0.55602759999999996</c:v>
                      </c:pt>
                      <c:pt idx="2258">
                        <c:v>-0.55074970000000001</c:v>
                      </c:pt>
                      <c:pt idx="2259">
                        <c:v>-0.54527979999999998</c:v>
                      </c:pt>
                      <c:pt idx="2260">
                        <c:v>-0.53940330000000003</c:v>
                      </c:pt>
                      <c:pt idx="2261">
                        <c:v>-0.53304410000000002</c:v>
                      </c:pt>
                      <c:pt idx="2262">
                        <c:v>-0.52631070000000002</c:v>
                      </c:pt>
                      <c:pt idx="2263">
                        <c:v>-0.51942200000000005</c:v>
                      </c:pt>
                      <c:pt idx="2264">
                        <c:v>-0.51265810000000001</c:v>
                      </c:pt>
                      <c:pt idx="2265">
                        <c:v>-0.50637189999999999</c:v>
                      </c:pt>
                      <c:pt idx="2266">
                        <c:v>-0.50089479999999997</c:v>
                      </c:pt>
                      <c:pt idx="2267">
                        <c:v>-0.49633630000000001</c:v>
                      </c:pt>
                      <c:pt idx="2268">
                        <c:v>-0.4925021</c:v>
                      </c:pt>
                      <c:pt idx="2269">
                        <c:v>-0.48900700000000002</c:v>
                      </c:pt>
                      <c:pt idx="2270">
                        <c:v>-0.48547319999999999</c:v>
                      </c:pt>
                      <c:pt idx="2271">
                        <c:v>-0.4816318</c:v>
                      </c:pt>
                      <c:pt idx="2272">
                        <c:v>-0.47726849999999998</c:v>
                      </c:pt>
                      <c:pt idx="2273">
                        <c:v>-0.47218860000000001</c:v>
                      </c:pt>
                      <c:pt idx="2274">
                        <c:v>-0.4662886</c:v>
                      </c:pt>
                      <c:pt idx="2275">
                        <c:v>-0.45962530000000001</c:v>
                      </c:pt>
                      <c:pt idx="2276">
                        <c:v>-0.45241819999999999</c:v>
                      </c:pt>
                      <c:pt idx="2277">
                        <c:v>-0.44500440000000002</c:v>
                      </c:pt>
                      <c:pt idx="2278">
                        <c:v>-0.4377973</c:v>
                      </c:pt>
                      <c:pt idx="2279">
                        <c:v>-0.431224</c:v>
                      </c:pt>
                      <c:pt idx="2280">
                        <c:v>-0.42557289999999998</c:v>
                      </c:pt>
                      <c:pt idx="2281">
                        <c:v>-0.42084769999999999</c:v>
                      </c:pt>
                      <c:pt idx="2282">
                        <c:v>-0.41679070000000001</c:v>
                      </c:pt>
                      <c:pt idx="2283">
                        <c:v>-0.41306680000000001</c:v>
                      </c:pt>
                      <c:pt idx="2284">
                        <c:v>-0.40942970000000001</c:v>
                      </c:pt>
                      <c:pt idx="2285">
                        <c:v>-0.40573039999999999</c:v>
                      </c:pt>
                      <c:pt idx="2286">
                        <c:v>-0.40183479999999999</c:v>
                      </c:pt>
                      <c:pt idx="2287">
                        <c:v>-0.39760899999999999</c:v>
                      </c:pt>
                      <c:pt idx="2288">
                        <c:v>-0.39301150000000001</c:v>
                      </c:pt>
                      <c:pt idx="2289">
                        <c:v>-0.38817469999999998</c:v>
                      </c:pt>
                      <c:pt idx="2290">
                        <c:v>-0.38338650000000002</c:v>
                      </c:pt>
                      <c:pt idx="2291">
                        <c:v>-0.37901380000000001</c:v>
                      </c:pt>
                      <c:pt idx="2292">
                        <c:v>-0.37542310000000001</c:v>
                      </c:pt>
                      <c:pt idx="2293">
                        <c:v>-0.37287900000000002</c:v>
                      </c:pt>
                      <c:pt idx="2294">
                        <c:v>-0.37141750000000001</c:v>
                      </c:pt>
                      <c:pt idx="2295">
                        <c:v>-0.37082510000000002</c:v>
                      </c:pt>
                      <c:pt idx="2296">
                        <c:v>-0.37076979999999998</c:v>
                      </c:pt>
                      <c:pt idx="2297">
                        <c:v>-0.3709441</c:v>
                      </c:pt>
                      <c:pt idx="2298">
                        <c:v>-0.37109760000000003</c:v>
                      </c:pt>
                      <c:pt idx="2299">
                        <c:v>-0.37098740000000002</c:v>
                      </c:pt>
                      <c:pt idx="2300">
                        <c:v>-0.37039309999999998</c:v>
                      </c:pt>
                      <c:pt idx="2301">
                        <c:v>-0.36919259999999998</c:v>
                      </c:pt>
                      <c:pt idx="2302">
                        <c:v>-0.36739280000000002</c:v>
                      </c:pt>
                      <c:pt idx="2303">
                        <c:v>-0.36512600000000001</c:v>
                      </c:pt>
                      <c:pt idx="2304">
                        <c:v>-0.36261569999999999</c:v>
                      </c:pt>
                      <c:pt idx="2305">
                        <c:v>-0.36012739999999999</c:v>
                      </c:pt>
                      <c:pt idx="2306">
                        <c:v>-0.3579138</c:v>
                      </c:pt>
                      <c:pt idx="2307">
                        <c:v>-0.35609930000000001</c:v>
                      </c:pt>
                      <c:pt idx="2308">
                        <c:v>-0.3545835</c:v>
                      </c:pt>
                      <c:pt idx="2309">
                        <c:v>-0.3530876</c:v>
                      </c:pt>
                      <c:pt idx="2310">
                        <c:v>-0.35132340000000001</c:v>
                      </c:pt>
                      <c:pt idx="2311">
                        <c:v>-0.34912559999999998</c:v>
                      </c:pt>
                      <c:pt idx="2312">
                        <c:v>-0.34642289999999998</c:v>
                      </c:pt>
                      <c:pt idx="2313">
                        <c:v>-0.3431245</c:v>
                      </c:pt>
                      <c:pt idx="2314">
                        <c:v>-0.33910790000000002</c:v>
                      </c:pt>
                      <c:pt idx="2315">
                        <c:v>-0.33433790000000002</c:v>
                      </c:pt>
                      <c:pt idx="2316">
                        <c:v>-0.32894499999999999</c:v>
                      </c:pt>
                      <c:pt idx="2317">
                        <c:v>-0.32319540000000002</c:v>
                      </c:pt>
                      <c:pt idx="2318">
                        <c:v>-0.31743339999999998</c:v>
                      </c:pt>
                      <c:pt idx="2319">
                        <c:v>-0.3120252</c:v>
                      </c:pt>
                      <c:pt idx="2320">
                        <c:v>-0.30730059999999998</c:v>
                      </c:pt>
                      <c:pt idx="2321">
                        <c:v>-0.30346040000000002</c:v>
                      </c:pt>
                      <c:pt idx="2322">
                        <c:v>-0.30046590000000001</c:v>
                      </c:pt>
                      <c:pt idx="2323">
                        <c:v>-0.29805989999999999</c:v>
                      </c:pt>
                      <c:pt idx="2324">
                        <c:v>-0.29592089999999999</c:v>
                      </c:pt>
                      <c:pt idx="2325">
                        <c:v>-0.29379050000000001</c:v>
                      </c:pt>
                      <c:pt idx="2326">
                        <c:v>-0.29149419999999998</c:v>
                      </c:pt>
                      <c:pt idx="2327">
                        <c:v>-0.28888999999999998</c:v>
                      </c:pt>
                      <c:pt idx="2328">
                        <c:v>-0.28585719999999998</c:v>
                      </c:pt>
                      <c:pt idx="2329">
                        <c:v>-0.28236410000000001</c:v>
                      </c:pt>
                      <c:pt idx="2330">
                        <c:v>-0.27851540000000002</c:v>
                      </c:pt>
                      <c:pt idx="2331">
                        <c:v>-0.2745261</c:v>
                      </c:pt>
                      <c:pt idx="2332">
                        <c:v>-0.27068530000000002</c:v>
                      </c:pt>
                      <c:pt idx="2333">
                        <c:v>-0.26732359999999999</c:v>
                      </c:pt>
                      <c:pt idx="2334">
                        <c:v>-0.26473790000000003</c:v>
                      </c:pt>
                      <c:pt idx="2335">
                        <c:v>-0.26309260000000001</c:v>
                      </c:pt>
                      <c:pt idx="2336">
                        <c:v>-0.2623568</c:v>
                      </c:pt>
                      <c:pt idx="2337">
                        <c:v>-0.26231339999999997</c:v>
                      </c:pt>
                      <c:pt idx="2338">
                        <c:v>-0.26264189999999998</c:v>
                      </c:pt>
                      <c:pt idx="2339">
                        <c:v>-0.2630285</c:v>
                      </c:pt>
                      <c:pt idx="2340">
                        <c:v>-0.26322069999999997</c:v>
                      </c:pt>
                      <c:pt idx="2341">
                        <c:v>-0.26301150000000001</c:v>
                      </c:pt>
                      <c:pt idx="2342">
                        <c:v>-0.26223999999999997</c:v>
                      </c:pt>
                      <c:pt idx="2343">
                        <c:v>-0.26085069999999999</c:v>
                      </c:pt>
                      <c:pt idx="2344">
                        <c:v>-0.25892759999999998</c:v>
                      </c:pt>
                      <c:pt idx="2345">
                        <c:v>-0.25665080000000001</c:v>
                      </c:pt>
                      <c:pt idx="2346">
                        <c:v>-0.25424089999999999</c:v>
                      </c:pt>
                      <c:pt idx="2347">
                        <c:v>-0.25194559999999999</c:v>
                      </c:pt>
                      <c:pt idx="2348">
                        <c:v>-0.2500154</c:v>
                      </c:pt>
                      <c:pt idx="2349">
                        <c:v>-0.24857799999999999</c:v>
                      </c:pt>
                      <c:pt idx="2350">
                        <c:v>-0.2475232</c:v>
                      </c:pt>
                      <c:pt idx="2351">
                        <c:v>-0.24656639999999999</c:v>
                      </c:pt>
                      <c:pt idx="2352">
                        <c:v>-0.24541779999999999</c:v>
                      </c:pt>
                      <c:pt idx="2353">
                        <c:v>-0.24385409999999999</c:v>
                      </c:pt>
                      <c:pt idx="2354">
                        <c:v>-0.24168590000000001</c:v>
                      </c:pt>
                      <c:pt idx="2355">
                        <c:v>-0.238759</c:v>
                      </c:pt>
                      <c:pt idx="2356">
                        <c:v>-0.23502700000000001</c:v>
                      </c:pt>
                      <c:pt idx="2357">
                        <c:v>-0.23060629999999999</c:v>
                      </c:pt>
                      <c:pt idx="2358">
                        <c:v>-0.2257284</c:v>
                      </c:pt>
                      <c:pt idx="2359">
                        <c:v>-0.22066839999999999</c:v>
                      </c:pt>
                      <c:pt idx="2360">
                        <c:v>-0.21574260000000001</c:v>
                      </c:pt>
                      <c:pt idx="2361">
                        <c:v>-0.21127599999999999</c:v>
                      </c:pt>
                      <c:pt idx="2362">
                        <c:v>-0.20748520000000001</c:v>
                      </c:pt>
                      <c:pt idx="2363">
                        <c:v>-0.20438580000000001</c:v>
                      </c:pt>
                      <c:pt idx="2364">
                        <c:v>-0.20180490000000001</c:v>
                      </c:pt>
                      <c:pt idx="2365">
                        <c:v>-0.1994986</c:v>
                      </c:pt>
                      <c:pt idx="2366">
                        <c:v>-0.1972738</c:v>
                      </c:pt>
                      <c:pt idx="2367">
                        <c:v>-0.19497149999999999</c:v>
                      </c:pt>
                      <c:pt idx="2368">
                        <c:v>-0.19239800000000001</c:v>
                      </c:pt>
                      <c:pt idx="2369">
                        <c:v>-0.18938379999999999</c:v>
                      </c:pt>
                      <c:pt idx="2370">
                        <c:v>-0.18588879999999999</c:v>
                      </c:pt>
                      <c:pt idx="2371">
                        <c:v>-0.18203140000000001</c:v>
                      </c:pt>
                      <c:pt idx="2372">
                        <c:v>-0.17806279999999999</c:v>
                      </c:pt>
                      <c:pt idx="2373">
                        <c:v>-0.17430409999999999</c:v>
                      </c:pt>
                      <c:pt idx="2374">
                        <c:v>-0.1710721</c:v>
                      </c:pt>
                      <c:pt idx="2375">
                        <c:v>-0.16862730000000001</c:v>
                      </c:pt>
                      <c:pt idx="2376">
                        <c:v>-0.16710259999999999</c:v>
                      </c:pt>
                      <c:pt idx="2377">
                        <c:v>-0.16642019999999999</c:v>
                      </c:pt>
                      <c:pt idx="2378">
                        <c:v>-0.16630200000000001</c:v>
                      </c:pt>
                      <c:pt idx="2379">
                        <c:v>-0.1664176</c:v>
                      </c:pt>
                      <c:pt idx="2380">
                        <c:v>-0.16650519999999999</c:v>
                      </c:pt>
                      <c:pt idx="2381">
                        <c:v>-0.16634209999999999</c:v>
                      </c:pt>
                      <c:pt idx="2382">
                        <c:v>-0.1657129</c:v>
                      </c:pt>
                      <c:pt idx="2383">
                        <c:v>-0.16448109999999999</c:v>
                      </c:pt>
                      <c:pt idx="2384">
                        <c:v>-0.16265640000000001</c:v>
                      </c:pt>
                      <c:pt idx="2385">
                        <c:v>-0.16039329999999999</c:v>
                      </c:pt>
                      <c:pt idx="2386">
                        <c:v>-0.15793860000000001</c:v>
                      </c:pt>
                      <c:pt idx="2387">
                        <c:v>-0.1555589</c:v>
                      </c:pt>
                      <c:pt idx="2388">
                        <c:v>-0.15352550000000001</c:v>
                      </c:pt>
                      <c:pt idx="2389">
                        <c:v>-0.15210070000000001</c:v>
                      </c:pt>
                      <c:pt idx="2390">
                        <c:v>-0.15142839999999999</c:v>
                      </c:pt>
                      <c:pt idx="2391">
                        <c:v>-0.15144820000000001</c:v>
                      </c:pt>
                      <c:pt idx="2392">
                        <c:v>-0.1519404</c:v>
                      </c:pt>
                      <c:pt idx="2393">
                        <c:v>-0.15264510000000001</c:v>
                      </c:pt>
                      <c:pt idx="2394">
                        <c:v>-0.15334120000000001</c:v>
                      </c:pt>
                      <c:pt idx="2395">
                        <c:v>-0.1538265</c:v>
                      </c:pt>
                      <c:pt idx="2396">
                        <c:v>-0.15390590000000001</c:v>
                      </c:pt>
                      <c:pt idx="2397">
                        <c:v>-0.15347050000000001</c:v>
                      </c:pt>
                      <c:pt idx="2398">
                        <c:v>-0.1525609</c:v>
                      </c:pt>
                      <c:pt idx="2399">
                        <c:v>-0.15134739999999999</c:v>
                      </c:pt>
                      <c:pt idx="2400">
                        <c:v>-0.15008099999999999</c:v>
                      </c:pt>
                      <c:pt idx="2401">
                        <c:v>-0.14904819999999999</c:v>
                      </c:pt>
                      <c:pt idx="2402">
                        <c:v>-0.14853240000000001</c:v>
                      </c:pt>
                      <c:pt idx="2403">
                        <c:v>-0.14875769999999999</c:v>
                      </c:pt>
                      <c:pt idx="2404">
                        <c:v>-0.14981259999999999</c:v>
                      </c:pt>
                      <c:pt idx="2405">
                        <c:v>-0.1516006</c:v>
                      </c:pt>
                      <c:pt idx="2406">
                        <c:v>-0.153861</c:v>
                      </c:pt>
                      <c:pt idx="2407">
                        <c:v>-0.15627830000000001</c:v>
                      </c:pt>
                      <c:pt idx="2408">
                        <c:v>-0.15858659999999999</c:v>
                      </c:pt>
                      <c:pt idx="2409">
                        <c:v>-0.16055030000000001</c:v>
                      </c:pt>
                      <c:pt idx="2410">
                        <c:v>-0.1619371</c:v>
                      </c:pt>
                      <c:pt idx="2411">
                        <c:v>-0.1625991</c:v>
                      </c:pt>
                      <c:pt idx="2412">
                        <c:v>-0.16252920000000001</c:v>
                      </c:pt>
                      <c:pt idx="2413">
                        <c:v>-0.16182650000000001</c:v>
                      </c:pt>
                      <c:pt idx="2414">
                        <c:v>-0.16067609999999999</c:v>
                      </c:pt>
                      <c:pt idx="2415">
                        <c:v>-0.15932289999999999</c:v>
                      </c:pt>
                      <c:pt idx="2416">
                        <c:v>-0.15802350000000001</c:v>
                      </c:pt>
                      <c:pt idx="2417">
                        <c:v>-0.15701580000000001</c:v>
                      </c:pt>
                      <c:pt idx="2418">
                        <c:v>-0.15643689999999999</c:v>
                      </c:pt>
                      <c:pt idx="2419">
                        <c:v>-0.15621930000000001</c:v>
                      </c:pt>
                      <c:pt idx="2420">
                        <c:v>-0.15610750000000001</c:v>
                      </c:pt>
                      <c:pt idx="2421">
                        <c:v>-0.15579999999999999</c:v>
                      </c:pt>
                      <c:pt idx="2422">
                        <c:v>-0.15508140000000001</c:v>
                      </c:pt>
                      <c:pt idx="2423">
                        <c:v>-0.15383930000000001</c:v>
                      </c:pt>
                      <c:pt idx="2424">
                        <c:v>-0.1520117</c:v>
                      </c:pt>
                      <c:pt idx="2425">
                        <c:v>-0.14956990000000001</c:v>
                      </c:pt>
                      <c:pt idx="2426">
                        <c:v>-0.14656839999999999</c:v>
                      </c:pt>
                      <c:pt idx="2427">
                        <c:v>-0.14318919999999999</c:v>
                      </c:pt>
                      <c:pt idx="2428">
                        <c:v>-0.1396908</c:v>
                      </c:pt>
                      <c:pt idx="2429">
                        <c:v>-0.13634250000000001</c:v>
                      </c:pt>
                      <c:pt idx="2430">
                        <c:v>-0.13342860000000001</c:v>
                      </c:pt>
                      <c:pt idx="2431">
                        <c:v>-0.13124240000000001</c:v>
                      </c:pt>
                      <c:pt idx="2432">
                        <c:v>-0.13000800000000001</c:v>
                      </c:pt>
                      <c:pt idx="2433">
                        <c:v>-0.1297664</c:v>
                      </c:pt>
                      <c:pt idx="2434">
                        <c:v>-0.13034219999999999</c:v>
                      </c:pt>
                      <c:pt idx="2435">
                        <c:v>-0.13143469999999999</c:v>
                      </c:pt>
                      <c:pt idx="2436">
                        <c:v>-0.13273509999999999</c:v>
                      </c:pt>
                      <c:pt idx="2437">
                        <c:v>-0.13396250000000001</c:v>
                      </c:pt>
                      <c:pt idx="2438">
                        <c:v>-0.1348461</c:v>
                      </c:pt>
                      <c:pt idx="2439">
                        <c:v>-0.1351656</c:v>
                      </c:pt>
                      <c:pt idx="2440">
                        <c:v>-0.1348364</c:v>
                      </c:pt>
                      <c:pt idx="2441">
                        <c:v>-0.13393440000000001</c:v>
                      </c:pt>
                      <c:pt idx="2442">
                        <c:v>-0.1326551</c:v>
                      </c:pt>
                      <c:pt idx="2443">
                        <c:v>-0.13126679999999999</c:v>
                      </c:pt>
                      <c:pt idx="2444">
                        <c:v>-0.1300663</c:v>
                      </c:pt>
                      <c:pt idx="2445">
                        <c:v>-0.12933349999999999</c:v>
                      </c:pt>
                      <c:pt idx="2446">
                        <c:v>-0.12930469999999999</c:v>
                      </c:pt>
                      <c:pt idx="2447">
                        <c:v>-0.13010869999999999</c:v>
                      </c:pt>
                      <c:pt idx="2448">
                        <c:v>-0.13166820000000001</c:v>
                      </c:pt>
                      <c:pt idx="2449">
                        <c:v>-0.13370779999999999</c:v>
                      </c:pt>
                      <c:pt idx="2450">
                        <c:v>-0.1358943</c:v>
                      </c:pt>
                      <c:pt idx="2451">
                        <c:v>-0.1379466</c:v>
                      </c:pt>
                      <c:pt idx="2452">
                        <c:v>-0.13962430000000001</c:v>
                      </c:pt>
                      <c:pt idx="2453">
                        <c:v>-0.14070240000000001</c:v>
                      </c:pt>
                      <c:pt idx="2454">
                        <c:v>-0.1410053</c:v>
                      </c:pt>
                      <c:pt idx="2455">
                        <c:v>-0.14046800000000001</c:v>
                      </c:pt>
                      <c:pt idx="2456">
                        <c:v>-0.13917109999999999</c:v>
                      </c:pt>
                      <c:pt idx="2457">
                        <c:v>-0.13731460000000001</c:v>
                      </c:pt>
                      <c:pt idx="2458">
                        <c:v>-0.135162</c:v>
                      </c:pt>
                      <c:pt idx="2459">
                        <c:v>-0.13301009999999999</c:v>
                      </c:pt>
                      <c:pt idx="2460">
                        <c:v>-0.1311599</c:v>
                      </c:pt>
                      <c:pt idx="2461">
                        <c:v>-0.12983510000000001</c:v>
                      </c:pt>
                      <c:pt idx="2462">
                        <c:v>-0.12909480000000001</c:v>
                      </c:pt>
                      <c:pt idx="2463">
                        <c:v>-0.12879009999999999</c:v>
                      </c:pt>
                      <c:pt idx="2464">
                        <c:v>-0.1286108</c:v>
                      </c:pt>
                      <c:pt idx="2465">
                        <c:v>-0.12824559999999999</c:v>
                      </c:pt>
                      <c:pt idx="2466">
                        <c:v>-0.12749089999999999</c:v>
                      </c:pt>
                      <c:pt idx="2467">
                        <c:v>-0.12621189999999999</c:v>
                      </c:pt>
                      <c:pt idx="2468">
                        <c:v>-0.1243084</c:v>
                      </c:pt>
                      <c:pt idx="2469">
                        <c:v>-0.1217878</c:v>
                      </c:pt>
                      <c:pt idx="2470">
                        <c:v>-0.1188235</c:v>
                      </c:pt>
                      <c:pt idx="2471">
                        <c:v>-0.1156909</c:v>
                      </c:pt>
                      <c:pt idx="2472">
                        <c:v>-0.1126621</c:v>
                      </c:pt>
                      <c:pt idx="2473">
                        <c:v>-0.1099719</c:v>
                      </c:pt>
                      <c:pt idx="2474">
                        <c:v>-0.107847</c:v>
                      </c:pt>
                      <c:pt idx="2475">
                        <c:v>-0.10648580000000001</c:v>
                      </c:pt>
                      <c:pt idx="2476">
                        <c:v>-0.10596419999999999</c:v>
                      </c:pt>
                      <c:pt idx="2477">
                        <c:v>-0.1061675</c:v>
                      </c:pt>
                      <c:pt idx="2478">
                        <c:v>-0.1068308</c:v>
                      </c:pt>
                      <c:pt idx="2479">
                        <c:v>-0.107636</c:v>
                      </c:pt>
                      <c:pt idx="2480">
                        <c:v>-0.108289</c:v>
                      </c:pt>
                      <c:pt idx="2481">
                        <c:v>-0.1085516</c:v>
                      </c:pt>
                      <c:pt idx="2482">
                        <c:v>-0.10824250000000001</c:v>
                      </c:pt>
                      <c:pt idx="2483">
                        <c:v>-0.1072794</c:v>
                      </c:pt>
                      <c:pt idx="2484">
                        <c:v>-0.10573730000000001</c:v>
                      </c:pt>
                      <c:pt idx="2485">
                        <c:v>-0.1038355</c:v>
                      </c:pt>
                      <c:pt idx="2486">
                        <c:v>-0.10185669999999999</c:v>
                      </c:pt>
                      <c:pt idx="2487">
                        <c:v>-0.1000788</c:v>
                      </c:pt>
                      <c:pt idx="2488">
                        <c:v>-9.8771949999999997E-2</c:v>
                      </c:pt>
                      <c:pt idx="2489">
                        <c:v>-9.8193119999999995E-2</c:v>
                      </c:pt>
                      <c:pt idx="2490">
                        <c:v>-9.8484989999999994E-2</c:v>
                      </c:pt>
                      <c:pt idx="2491">
                        <c:v>-9.9569050000000006E-2</c:v>
                      </c:pt>
                      <c:pt idx="2492">
                        <c:v>-0.1011875</c:v>
                      </c:pt>
                      <c:pt idx="2493">
                        <c:v>-0.10302269999999999</c:v>
                      </c:pt>
                      <c:pt idx="2494">
                        <c:v>-0.1047679</c:v>
                      </c:pt>
                      <c:pt idx="2495">
                        <c:v>-0.10617559999999999</c:v>
                      </c:pt>
                      <c:pt idx="2496">
                        <c:v>-0.10707609999999999</c:v>
                      </c:pt>
                      <c:pt idx="2497">
                        <c:v>-0.1073684</c:v>
                      </c:pt>
                      <c:pt idx="2498">
                        <c:v>-0.1070552</c:v>
                      </c:pt>
                      <c:pt idx="2499">
                        <c:v>-0.10624989999999999</c:v>
                      </c:pt>
                      <c:pt idx="2500">
                        <c:v>-0.1051232</c:v>
                      </c:pt>
                      <c:pt idx="2501">
                        <c:v>-0.1038878</c:v>
                      </c:pt>
                      <c:pt idx="2502">
                        <c:v>-0.1028022</c:v>
                      </c:pt>
                      <c:pt idx="2503">
                        <c:v>-0.1021199</c:v>
                      </c:pt>
                      <c:pt idx="2504">
                        <c:v>-0.1020259</c:v>
                      </c:pt>
                      <c:pt idx="2505">
                        <c:v>-0.1025949</c:v>
                      </c:pt>
                      <c:pt idx="2506">
                        <c:v>-0.1037455</c:v>
                      </c:pt>
                      <c:pt idx="2507">
                        <c:v>-0.10524219999999999</c:v>
                      </c:pt>
                      <c:pt idx="2508">
                        <c:v>-0.10678310000000001</c:v>
                      </c:pt>
                      <c:pt idx="2509">
                        <c:v>-0.1081005</c:v>
                      </c:pt>
                      <c:pt idx="2510">
                        <c:v>-0.1089999</c:v>
                      </c:pt>
                      <c:pt idx="2511">
                        <c:v>-0.10935309999999999</c:v>
                      </c:pt>
                      <c:pt idx="2512">
                        <c:v>-0.10909770000000001</c:v>
                      </c:pt>
                      <c:pt idx="2513">
                        <c:v>-0.1082629</c:v>
                      </c:pt>
                      <c:pt idx="2514">
                        <c:v>-0.106999</c:v>
                      </c:pt>
                      <c:pt idx="2515">
                        <c:v>-0.1055595</c:v>
                      </c:pt>
                      <c:pt idx="2516">
                        <c:v>-0.1042281</c:v>
                      </c:pt>
                      <c:pt idx="2517">
                        <c:v>-0.1032531</c:v>
                      </c:pt>
                      <c:pt idx="2518">
                        <c:v>-0.1028337</c:v>
                      </c:pt>
                      <c:pt idx="2519">
                        <c:v>-0.1030972</c:v>
                      </c:pt>
                      <c:pt idx="2520">
                        <c:v>-0.1040417</c:v>
                      </c:pt>
                      <c:pt idx="2521">
                        <c:v>-0.10552889999999999</c:v>
                      </c:pt>
                      <c:pt idx="2522">
                        <c:v>-0.1073313</c:v>
                      </c:pt>
                      <c:pt idx="2523">
                        <c:v>-0.1091868</c:v>
                      </c:pt>
                      <c:pt idx="2524">
                        <c:v>-0.1108488</c:v>
                      </c:pt>
                      <c:pt idx="2525">
                        <c:v>-0.1121186</c:v>
                      </c:pt>
                      <c:pt idx="2526">
                        <c:v>-0.11285920000000001</c:v>
                      </c:pt>
                      <c:pt idx="2527">
                        <c:v>-0.113028</c:v>
                      </c:pt>
                      <c:pt idx="2528">
                        <c:v>-0.1127189</c:v>
                      </c:pt>
                      <c:pt idx="2529">
                        <c:v>-0.1121419</c:v>
                      </c:pt>
                      <c:pt idx="2530">
                        <c:v>-0.1115676</c:v>
                      </c:pt>
                      <c:pt idx="2531">
                        <c:v>-0.1112848</c:v>
                      </c:pt>
                      <c:pt idx="2532">
                        <c:v>-0.1115502</c:v>
                      </c:pt>
                      <c:pt idx="2533">
                        <c:v>-0.112538</c:v>
                      </c:pt>
                      <c:pt idx="2534">
                        <c:v>-0.1142615</c:v>
                      </c:pt>
                      <c:pt idx="2535">
                        <c:v>-0.11652270000000001</c:v>
                      </c:pt>
                      <c:pt idx="2536">
                        <c:v>-0.118995</c:v>
                      </c:pt>
                      <c:pt idx="2537">
                        <c:v>-0.1213568</c:v>
                      </c:pt>
                      <c:pt idx="2538">
                        <c:v>-0.1233679</c:v>
                      </c:pt>
                      <c:pt idx="2539">
                        <c:v>-0.1248848</c:v>
                      </c:pt>
                      <c:pt idx="2540">
                        <c:v>-0.125832</c:v>
                      </c:pt>
                      <c:pt idx="2541">
                        <c:v>-0.1261854</c:v>
                      </c:pt>
                      <c:pt idx="2542">
                        <c:v>-0.1259922</c:v>
                      </c:pt>
                      <c:pt idx="2543">
                        <c:v>-0.1253978</c:v>
                      </c:pt>
                      <c:pt idx="2544">
                        <c:v>-0.12464069999999999</c:v>
                      </c:pt>
                      <c:pt idx="2545">
                        <c:v>-0.12402009999999999</c:v>
                      </c:pt>
                      <c:pt idx="2546">
                        <c:v>-0.1238679</c:v>
                      </c:pt>
                      <c:pt idx="2547">
                        <c:v>-0.1244519</c:v>
                      </c:pt>
                      <c:pt idx="2548">
                        <c:v>-0.12581020000000001</c:v>
                      </c:pt>
                      <c:pt idx="2549">
                        <c:v>-0.12771460000000001</c:v>
                      </c:pt>
                      <c:pt idx="2550">
                        <c:v>-0.1298309</c:v>
                      </c:pt>
                      <c:pt idx="2551">
                        <c:v>-0.13188549999999999</c:v>
                      </c:pt>
                      <c:pt idx="2552">
                        <c:v>-0.13366439999999999</c:v>
                      </c:pt>
                      <c:pt idx="2553">
                        <c:v>-0.13496920000000001</c:v>
                      </c:pt>
                      <c:pt idx="2554">
                        <c:v>-0.13567370000000001</c:v>
                      </c:pt>
                      <c:pt idx="2555">
                        <c:v>-0.1357862</c:v>
                      </c:pt>
                      <c:pt idx="2556">
                        <c:v>-0.13544429999999999</c:v>
                      </c:pt>
                      <c:pt idx="2557">
                        <c:v>-0.1348586</c:v>
                      </c:pt>
                      <c:pt idx="2558">
                        <c:v>-0.13427900000000001</c:v>
                      </c:pt>
                      <c:pt idx="2559">
                        <c:v>-0.13399990000000001</c:v>
                      </c:pt>
                      <c:pt idx="2560">
                        <c:v>-0.13431119999999999</c:v>
                      </c:pt>
                      <c:pt idx="2561">
                        <c:v>-0.13537370000000001</c:v>
                      </c:pt>
                      <c:pt idx="2562">
                        <c:v>-0.13712389999999999</c:v>
                      </c:pt>
                      <c:pt idx="2563">
                        <c:v>-0.1393672</c:v>
                      </c:pt>
                      <c:pt idx="2564">
                        <c:v>-0.14203769999999999</c:v>
                      </c:pt>
                      <c:pt idx="2565">
                        <c:v>-0.1452309</c:v>
                      </c:pt>
                      <c:pt idx="2566">
                        <c:v>-0.14894569999999999</c:v>
                      </c:pt>
                      <c:pt idx="2567">
                        <c:v>-0.15295980000000001</c:v>
                      </c:pt>
                      <c:pt idx="2568">
                        <c:v>-0.1569488</c:v>
                      </c:pt>
                      <c:pt idx="2569">
                        <c:v>-0.1606535</c:v>
                      </c:pt>
                      <c:pt idx="2570">
                        <c:v>-0.16394919999999999</c:v>
                      </c:pt>
                      <c:pt idx="2571">
                        <c:v>-0.16680420000000001</c:v>
                      </c:pt>
                      <c:pt idx="2572">
                        <c:v>-0.16924829999999999</c:v>
                      </c:pt>
                      <c:pt idx="2573">
                        <c:v>-0.17139170000000001</c:v>
                      </c:pt>
                      <c:pt idx="2574">
                        <c:v>-0.17342369999999999</c:v>
                      </c:pt>
                      <c:pt idx="2575">
                        <c:v>-0.17550270000000001</c:v>
                      </c:pt>
                      <c:pt idx="2576">
                        <c:v>-0.17759469999999999</c:v>
                      </c:pt>
                      <c:pt idx="2577">
                        <c:v>-0.179452</c:v>
                      </c:pt>
                      <c:pt idx="2578">
                        <c:v>-0.18074000000000001</c:v>
                      </c:pt>
                      <c:pt idx="2579">
                        <c:v>-0.1811625</c:v>
                      </c:pt>
                      <c:pt idx="2580">
                        <c:v>-0.18052280000000001</c:v>
                      </c:pt>
                      <c:pt idx="2581">
                        <c:v>-0.178753</c:v>
                      </c:pt>
                      <c:pt idx="2582">
                        <c:v>-0.1759115</c:v>
                      </c:pt>
                      <c:pt idx="2583">
                        <c:v>-0.17216190000000001</c:v>
                      </c:pt>
                      <c:pt idx="2584">
                        <c:v>-0.16774710000000001</c:v>
                      </c:pt>
                      <c:pt idx="2585">
                        <c:v>-0.16295499999999999</c:v>
                      </c:pt>
                      <c:pt idx="2586">
                        <c:v>-0.15811449999999999</c:v>
                      </c:pt>
                      <c:pt idx="2587">
                        <c:v>-0.1535861</c:v>
                      </c:pt>
                      <c:pt idx="2588">
                        <c:v>-0.14971490000000001</c:v>
                      </c:pt>
                      <c:pt idx="2589">
                        <c:v>-0.14677879999999999</c:v>
                      </c:pt>
                      <c:pt idx="2590">
                        <c:v>-0.14489299999999999</c:v>
                      </c:pt>
                      <c:pt idx="2591">
                        <c:v>-0.14393790000000001</c:v>
                      </c:pt>
                      <c:pt idx="2592">
                        <c:v>-0.14363490000000001</c:v>
                      </c:pt>
                      <c:pt idx="2593">
                        <c:v>-0.1436723</c:v>
                      </c:pt>
                      <c:pt idx="2594">
                        <c:v>-0.1437814</c:v>
                      </c:pt>
                      <c:pt idx="2595">
                        <c:v>-0.1437563</c:v>
                      </c:pt>
                      <c:pt idx="2596">
                        <c:v>-0.1434387</c:v>
                      </c:pt>
                      <c:pt idx="2597">
                        <c:v>-0.1427464</c:v>
                      </c:pt>
                      <c:pt idx="2598">
                        <c:v>-0.1417255</c:v>
                      </c:pt>
                      <c:pt idx="2599">
                        <c:v>-0.140538</c:v>
                      </c:pt>
                      <c:pt idx="2600">
                        <c:v>-0.13939979999999999</c:v>
                      </c:pt>
                      <c:pt idx="2601">
                        <c:v>-0.1385431</c:v>
                      </c:pt>
                      <c:pt idx="2602">
                        <c:v>-0.13820750000000001</c:v>
                      </c:pt>
                      <c:pt idx="2603">
                        <c:v>-0.13859489999999999</c:v>
                      </c:pt>
                      <c:pt idx="2604">
                        <c:v>-0.13976420000000001</c:v>
                      </c:pt>
                      <c:pt idx="2605">
                        <c:v>-0.1415537</c:v>
                      </c:pt>
                      <c:pt idx="2606">
                        <c:v>-0.14365339999999999</c:v>
                      </c:pt>
                      <c:pt idx="2607">
                        <c:v>-0.14576259999999999</c:v>
                      </c:pt>
                      <c:pt idx="2608">
                        <c:v>-0.1476489</c:v>
                      </c:pt>
                      <c:pt idx="2609">
                        <c:v>-0.1491199</c:v>
                      </c:pt>
                      <c:pt idx="2610">
                        <c:v>-0.1500109</c:v>
                      </c:pt>
                      <c:pt idx="2611">
                        <c:v>-0.15021809999999999</c:v>
                      </c:pt>
                      <c:pt idx="2612">
                        <c:v>-0.1497424</c:v>
                      </c:pt>
                      <c:pt idx="2613">
                        <c:v>-0.14867630000000001</c:v>
                      </c:pt>
                      <c:pt idx="2614">
                        <c:v>-0.14716989999999999</c:v>
                      </c:pt>
                      <c:pt idx="2615">
                        <c:v>-0.14543130000000001</c:v>
                      </c:pt>
                      <c:pt idx="2616">
                        <c:v>-0.1437233</c:v>
                      </c:pt>
                      <c:pt idx="2617">
                        <c:v>-0.1423015</c:v>
                      </c:pt>
                      <c:pt idx="2618">
                        <c:v>-0.14129729999999999</c:v>
                      </c:pt>
                      <c:pt idx="2619">
                        <c:v>-0.14063229999999999</c:v>
                      </c:pt>
                      <c:pt idx="2620">
                        <c:v>-0.1400787</c:v>
                      </c:pt>
                      <c:pt idx="2621">
                        <c:v>-0.13941919999999999</c:v>
                      </c:pt>
                      <c:pt idx="2622">
                        <c:v>-0.13851830000000001</c:v>
                      </c:pt>
                      <c:pt idx="2623">
                        <c:v>-0.13726840000000001</c:v>
                      </c:pt>
                      <c:pt idx="2624">
                        <c:v>-0.1355702</c:v>
                      </c:pt>
                      <c:pt idx="2625">
                        <c:v>-0.13340170000000001</c:v>
                      </c:pt>
                      <c:pt idx="2626">
                        <c:v>-0.13089100000000001</c:v>
                      </c:pt>
                      <c:pt idx="2627">
                        <c:v>-0.12831409999999999</c:v>
                      </c:pt>
                      <c:pt idx="2628">
                        <c:v>-0.12601109999999999</c:v>
                      </c:pt>
                      <c:pt idx="2629">
                        <c:v>-0.1243073</c:v>
                      </c:pt>
                      <c:pt idx="2630">
                        <c:v>-0.1234769</c:v>
                      </c:pt>
                      <c:pt idx="2631">
                        <c:v>-0.123683</c:v>
                      </c:pt>
                      <c:pt idx="2632">
                        <c:v>-0.1249074</c:v>
                      </c:pt>
                      <c:pt idx="2633">
                        <c:v>-0.12694150000000001</c:v>
                      </c:pt>
                      <c:pt idx="2634">
                        <c:v>-0.12944629999999999</c:v>
                      </c:pt>
                      <c:pt idx="2635">
                        <c:v>-0.1320596</c:v>
                      </c:pt>
                      <c:pt idx="2636">
                        <c:v>-0.13447500000000001</c:v>
                      </c:pt>
                      <c:pt idx="2637">
                        <c:v>-0.1364445</c:v>
                      </c:pt>
                      <c:pt idx="2638">
                        <c:v>-0.13779710000000001</c:v>
                      </c:pt>
                      <c:pt idx="2639">
                        <c:v>-0.138488</c:v>
                      </c:pt>
                      <c:pt idx="2640">
                        <c:v>-0.13859160000000001</c:v>
                      </c:pt>
                      <c:pt idx="2641">
                        <c:v>-0.13826240000000001</c:v>
                      </c:pt>
                      <c:pt idx="2642">
                        <c:v>-0.13775290000000001</c:v>
                      </c:pt>
                      <c:pt idx="2643">
                        <c:v>-0.13741970000000001</c:v>
                      </c:pt>
                      <c:pt idx="2644">
                        <c:v>-0.13756289999999999</c:v>
                      </c:pt>
                      <c:pt idx="2645">
                        <c:v>-0.1382227</c:v>
                      </c:pt>
                      <c:pt idx="2646">
                        <c:v>-0.1391801</c:v>
                      </c:pt>
                      <c:pt idx="2647">
                        <c:v>-0.1401377</c:v>
                      </c:pt>
                      <c:pt idx="2648">
                        <c:v>-0.14086270000000001</c:v>
                      </c:pt>
                      <c:pt idx="2649">
                        <c:v>-0.14116310000000001</c:v>
                      </c:pt>
                      <c:pt idx="2650">
                        <c:v>-0.14083889999999999</c:v>
                      </c:pt>
                      <c:pt idx="2651">
                        <c:v>-0.13975889999999999</c:v>
                      </c:pt>
                      <c:pt idx="2652">
                        <c:v>-0.1379698</c:v>
                      </c:pt>
                      <c:pt idx="2653">
                        <c:v>-0.13569110000000001</c:v>
                      </c:pt>
                      <c:pt idx="2654">
                        <c:v>-0.13321759999999999</c:v>
                      </c:pt>
                      <c:pt idx="2655">
                        <c:v>-0.13086110000000001</c:v>
                      </c:pt>
                      <c:pt idx="2656">
                        <c:v>-0.1289381</c:v>
                      </c:pt>
                      <c:pt idx="2657">
                        <c:v>-0.12769730000000001</c:v>
                      </c:pt>
                      <c:pt idx="2658">
                        <c:v>-0.1271958</c:v>
                      </c:pt>
                      <c:pt idx="2659">
                        <c:v>-0.1272625</c:v>
                      </c:pt>
                      <c:pt idx="2660">
                        <c:v>-0.1276224</c:v>
                      </c:pt>
                      <c:pt idx="2661">
                        <c:v>-0.12806200000000001</c:v>
                      </c:pt>
                      <c:pt idx="2662">
                        <c:v>-0.12845380000000001</c:v>
                      </c:pt>
                      <c:pt idx="2663">
                        <c:v>-0.12866469999999999</c:v>
                      </c:pt>
                      <c:pt idx="2664">
                        <c:v>-0.12856419999999999</c:v>
                      </c:pt>
                      <c:pt idx="2665">
                        <c:v>-0.1281426</c:v>
                      </c:pt>
                      <c:pt idx="2666">
                        <c:v>-0.1275384</c:v>
                      </c:pt>
                      <c:pt idx="2667">
                        <c:v>-0.1269661</c:v>
                      </c:pt>
                      <c:pt idx="2668">
                        <c:v>-0.12667429999999999</c:v>
                      </c:pt>
                      <c:pt idx="2669">
                        <c:v>-0.12696499999999999</c:v>
                      </c:pt>
                      <c:pt idx="2670">
                        <c:v>-0.1281438</c:v>
                      </c:pt>
                      <c:pt idx="2671">
                        <c:v>-0.13032589999999999</c:v>
                      </c:pt>
                      <c:pt idx="2672">
                        <c:v>-0.13332830000000001</c:v>
                      </c:pt>
                      <c:pt idx="2673">
                        <c:v>-0.13677700000000001</c:v>
                      </c:pt>
                      <c:pt idx="2674">
                        <c:v>-0.14029030000000001</c:v>
                      </c:pt>
                      <c:pt idx="2675">
                        <c:v>-0.1435766</c:v>
                      </c:pt>
                      <c:pt idx="2676">
                        <c:v>-0.14640410000000001</c:v>
                      </c:pt>
                      <c:pt idx="2677">
                        <c:v>-0.14856849999999999</c:v>
                      </c:pt>
                      <c:pt idx="2678">
                        <c:v>-0.1499345</c:v>
                      </c:pt>
                      <c:pt idx="2679">
                        <c:v>-0.15048410000000001</c:v>
                      </c:pt>
                      <c:pt idx="2680">
                        <c:v>-0.15033820000000001</c:v>
                      </c:pt>
                      <c:pt idx="2681">
                        <c:v>-0.14974509999999999</c:v>
                      </c:pt>
                      <c:pt idx="2682">
                        <c:v>-0.1490551</c:v>
                      </c:pt>
                      <c:pt idx="2683">
                        <c:v>-0.14868339999999999</c:v>
                      </c:pt>
                      <c:pt idx="2684">
                        <c:v>-0.14898700000000001</c:v>
                      </c:pt>
                      <c:pt idx="2685">
                        <c:v>-0.15007280000000001</c:v>
                      </c:pt>
                      <c:pt idx="2686">
                        <c:v>-0.1517358</c:v>
                      </c:pt>
                      <c:pt idx="2687">
                        <c:v>-0.1535888</c:v>
                      </c:pt>
                      <c:pt idx="2688">
                        <c:v>-0.15524170000000001</c:v>
                      </c:pt>
                      <c:pt idx="2689">
                        <c:v>-0.15642310000000001</c:v>
                      </c:pt>
                      <c:pt idx="2690">
                        <c:v>-0.1569702</c:v>
                      </c:pt>
                      <c:pt idx="2691">
                        <c:v>-0.15677240000000001</c:v>
                      </c:pt>
                      <c:pt idx="2692">
                        <c:v>-0.15582869999999999</c:v>
                      </c:pt>
                      <c:pt idx="2693">
                        <c:v>-0.15430179999999999</c:v>
                      </c:pt>
                      <c:pt idx="2694">
                        <c:v>-0.1524595</c:v>
                      </c:pt>
                      <c:pt idx="2695">
                        <c:v>-0.15062149999999999</c:v>
                      </c:pt>
                      <c:pt idx="2696">
                        <c:v>-0.14912549999999999</c:v>
                      </c:pt>
                      <c:pt idx="2697">
                        <c:v>-0.14826790000000001</c:v>
                      </c:pt>
                      <c:pt idx="2698">
                        <c:v>-0.1482038</c:v>
                      </c:pt>
                      <c:pt idx="2699">
                        <c:v>-0.1488498</c:v>
                      </c:pt>
                      <c:pt idx="2700">
                        <c:v>-0.1499279</c:v>
                      </c:pt>
                      <c:pt idx="2701">
                        <c:v>-0.15113409999999999</c:v>
                      </c:pt>
                      <c:pt idx="2702">
                        <c:v>-0.1522434</c:v>
                      </c:pt>
                      <c:pt idx="2703">
                        <c:v>-0.1530956</c:v>
                      </c:pt>
                      <c:pt idx="2704">
                        <c:v>-0.1535628</c:v>
                      </c:pt>
                      <c:pt idx="2705">
                        <c:v>-0.15358459999999999</c:v>
                      </c:pt>
                      <c:pt idx="2706">
                        <c:v>-0.15323700000000001</c:v>
                      </c:pt>
                      <c:pt idx="2707">
                        <c:v>-0.1527164</c:v>
                      </c:pt>
                      <c:pt idx="2708">
                        <c:v>-0.15225179999999999</c:v>
                      </c:pt>
                      <c:pt idx="2709">
                        <c:v>-0.1520772</c:v>
                      </c:pt>
                      <c:pt idx="2710">
                        <c:v>-0.1524413</c:v>
                      </c:pt>
                      <c:pt idx="2711">
                        <c:v>-0.15354580000000001</c:v>
                      </c:pt>
                      <c:pt idx="2712">
                        <c:v>-0.15543969999999999</c:v>
                      </c:pt>
                      <c:pt idx="2713">
                        <c:v>-0.15797639999999999</c:v>
                      </c:pt>
                      <c:pt idx="2714">
                        <c:v>-0.1608687</c:v>
                      </c:pt>
                      <c:pt idx="2715">
                        <c:v>-0.16377659999999999</c:v>
                      </c:pt>
                      <c:pt idx="2716">
                        <c:v>-0.1663741</c:v>
                      </c:pt>
                      <c:pt idx="2717">
                        <c:v>-0.16838719999999999</c:v>
                      </c:pt>
                      <c:pt idx="2718">
                        <c:v>-0.16961599999999999</c:v>
                      </c:pt>
                      <c:pt idx="2719">
                        <c:v>-0.16997229999999999</c:v>
                      </c:pt>
                      <c:pt idx="2720">
                        <c:v>-0.1695159</c:v>
                      </c:pt>
                      <c:pt idx="2721">
                        <c:v>-0.16841729999999999</c:v>
                      </c:pt>
                      <c:pt idx="2722">
                        <c:v>-0.16688649999999999</c:v>
                      </c:pt>
                      <c:pt idx="2723">
                        <c:v>-0.16517270000000001</c:v>
                      </c:pt>
                      <c:pt idx="2724">
                        <c:v>-0.16358839999999999</c:v>
                      </c:pt>
                      <c:pt idx="2725">
                        <c:v>-0.16245499999999999</c:v>
                      </c:pt>
                      <c:pt idx="2726">
                        <c:v>-0.16198489999999999</c:v>
                      </c:pt>
                      <c:pt idx="2727">
                        <c:v>-0.16218769999999999</c:v>
                      </c:pt>
                      <c:pt idx="2728">
                        <c:v>-0.16287199999999999</c:v>
                      </c:pt>
                      <c:pt idx="2729">
                        <c:v>-0.16376879999999999</c:v>
                      </c:pt>
                      <c:pt idx="2730">
                        <c:v>-0.1646492</c:v>
                      </c:pt>
                      <c:pt idx="2731">
                        <c:v>-0.1653039</c:v>
                      </c:pt>
                      <c:pt idx="2732">
                        <c:v>-0.1655123</c:v>
                      </c:pt>
                      <c:pt idx="2733">
                        <c:v>-0.16514699999999999</c:v>
                      </c:pt>
                      <c:pt idx="2734">
                        <c:v>-0.16425409999999999</c:v>
                      </c:pt>
                      <c:pt idx="2735">
                        <c:v>-0.16299069999999999</c:v>
                      </c:pt>
                      <c:pt idx="2736">
                        <c:v>-0.16156029999999999</c:v>
                      </c:pt>
                      <c:pt idx="2737">
                        <c:v>-0.16019369999999999</c:v>
                      </c:pt>
                      <c:pt idx="2738">
                        <c:v>-0.15912270000000001</c:v>
                      </c:pt>
                      <c:pt idx="2739">
                        <c:v>-0.15852849999999999</c:v>
                      </c:pt>
                      <c:pt idx="2740">
                        <c:v>-0.15846540000000001</c:v>
                      </c:pt>
                      <c:pt idx="2741">
                        <c:v>-0.15880559999999999</c:v>
                      </c:pt>
                      <c:pt idx="2742">
                        <c:v>-0.15927830000000001</c:v>
                      </c:pt>
                      <c:pt idx="2743">
                        <c:v>-0.1596013</c:v>
                      </c:pt>
                      <c:pt idx="2744">
                        <c:v>-0.15957689999999999</c:v>
                      </c:pt>
                      <c:pt idx="2745">
                        <c:v>-0.159078</c:v>
                      </c:pt>
                      <c:pt idx="2746">
                        <c:v>-0.15800310000000001</c:v>
                      </c:pt>
                      <c:pt idx="2747">
                        <c:v>-0.1562954</c:v>
                      </c:pt>
                      <c:pt idx="2748">
                        <c:v>-0.1540039</c:v>
                      </c:pt>
                      <c:pt idx="2749">
                        <c:v>-0.15131059999999999</c:v>
                      </c:pt>
                      <c:pt idx="2750">
                        <c:v>-0.14848910000000001</c:v>
                      </c:pt>
                      <c:pt idx="2751">
                        <c:v>-0.14581520000000001</c:v>
                      </c:pt>
                      <c:pt idx="2752">
                        <c:v>-0.1435139</c:v>
                      </c:pt>
                      <c:pt idx="2753">
                        <c:v>-0.14174300000000001</c:v>
                      </c:pt>
                      <c:pt idx="2754">
                        <c:v>-0.14053280000000001</c:v>
                      </c:pt>
                      <c:pt idx="2755">
                        <c:v>-0.1397515</c:v>
                      </c:pt>
                      <c:pt idx="2756">
                        <c:v>-0.13917979999999999</c:v>
                      </c:pt>
                      <c:pt idx="2757">
                        <c:v>-0.13862450000000001</c:v>
                      </c:pt>
                      <c:pt idx="2758">
                        <c:v>-0.1379447</c:v>
                      </c:pt>
                      <c:pt idx="2759">
                        <c:v>-0.1370094</c:v>
                      </c:pt>
                      <c:pt idx="2760">
                        <c:v>-0.13571440000000001</c:v>
                      </c:pt>
                      <c:pt idx="2761">
                        <c:v>-0.13403899999999999</c:v>
                      </c:pt>
                      <c:pt idx="2762">
                        <c:v>-0.13207469999999999</c:v>
                      </c:pt>
                      <c:pt idx="2763">
                        <c:v>-0.1300104</c:v>
                      </c:pt>
                      <c:pt idx="2764">
                        <c:v>-0.12807289999999999</c:v>
                      </c:pt>
                      <c:pt idx="2765">
                        <c:v>-0.12647230000000001</c:v>
                      </c:pt>
                      <c:pt idx="2766">
                        <c:v>-0.12539069999999999</c:v>
                      </c:pt>
                      <c:pt idx="2767">
                        <c:v>-0.1249875</c:v>
                      </c:pt>
                      <c:pt idx="2768">
                        <c:v>-0.1253396</c:v>
                      </c:pt>
                      <c:pt idx="2769">
                        <c:v>-0.12635370000000001</c:v>
                      </c:pt>
                      <c:pt idx="2770">
                        <c:v>-0.1277935</c:v>
                      </c:pt>
                      <c:pt idx="2771">
                        <c:v>-0.12937670000000001</c:v>
                      </c:pt>
                      <c:pt idx="2772">
                        <c:v>-0.1308404</c:v>
                      </c:pt>
                      <c:pt idx="2773">
                        <c:v>-0.1319591</c:v>
                      </c:pt>
                      <c:pt idx="2774">
                        <c:v>-0.13255239999999999</c:v>
                      </c:pt>
                      <c:pt idx="2775">
                        <c:v>-0.1325317</c:v>
                      </c:pt>
                      <c:pt idx="2776">
                        <c:v>-0.1319235</c:v>
                      </c:pt>
                      <c:pt idx="2777">
                        <c:v>-0.13085849999999999</c:v>
                      </c:pt>
                      <c:pt idx="2778">
                        <c:v>-0.12955759999999999</c:v>
                      </c:pt>
                      <c:pt idx="2779">
                        <c:v>-0.12827740000000001</c:v>
                      </c:pt>
                      <c:pt idx="2780">
                        <c:v>-0.12727050000000001</c:v>
                      </c:pt>
                      <c:pt idx="2781">
                        <c:v>-0.12677579999999999</c:v>
                      </c:pt>
                      <c:pt idx="2782">
                        <c:v>-0.12691759999999999</c:v>
                      </c:pt>
                      <c:pt idx="2783">
                        <c:v>-0.12758230000000001</c:v>
                      </c:pt>
                      <c:pt idx="2784">
                        <c:v>-0.128494</c:v>
                      </c:pt>
                      <c:pt idx="2785">
                        <c:v>-0.12941240000000001</c:v>
                      </c:pt>
                      <c:pt idx="2786">
                        <c:v>-0.1301976</c:v>
                      </c:pt>
                      <c:pt idx="2787">
                        <c:v>-0.1307576</c:v>
                      </c:pt>
                      <c:pt idx="2788">
                        <c:v>-0.13104260000000001</c:v>
                      </c:pt>
                      <c:pt idx="2789">
                        <c:v>-0.13105820000000001</c:v>
                      </c:pt>
                      <c:pt idx="2790">
                        <c:v>-0.13086059999999999</c:v>
                      </c:pt>
                      <c:pt idx="2791">
                        <c:v>-0.1305675</c:v>
                      </c:pt>
                      <c:pt idx="2792">
                        <c:v>-0.13033980000000001</c:v>
                      </c:pt>
                      <c:pt idx="2793">
                        <c:v>-0.13035740000000001</c:v>
                      </c:pt>
                      <c:pt idx="2794">
                        <c:v>-0.13084290000000001</c:v>
                      </c:pt>
                      <c:pt idx="2795">
                        <c:v>-0.1320481</c:v>
                      </c:pt>
                      <c:pt idx="2796">
                        <c:v>-0.13410540000000001</c:v>
                      </c:pt>
                      <c:pt idx="2797">
                        <c:v>-0.1368733</c:v>
                      </c:pt>
                      <c:pt idx="2798">
                        <c:v>-0.13999590000000001</c:v>
                      </c:pt>
                      <c:pt idx="2799">
                        <c:v>-0.14309740000000001</c:v>
                      </c:pt>
                      <c:pt idx="2800">
                        <c:v>-0.1458923</c:v>
                      </c:pt>
                      <c:pt idx="2801">
                        <c:v>-0.14818400000000001</c:v>
                      </c:pt>
                      <c:pt idx="2802">
                        <c:v>-0.14983189999999999</c:v>
                      </c:pt>
                      <c:pt idx="2803">
                        <c:v>-0.1507647</c:v>
                      </c:pt>
                      <c:pt idx="2804">
                        <c:v>-0.1510206</c:v>
                      </c:pt>
                      <c:pt idx="2805">
                        <c:v>-0.1507416</c:v>
                      </c:pt>
                      <c:pt idx="2806">
                        <c:v>-0.15015049999999999</c:v>
                      </c:pt>
                      <c:pt idx="2807">
                        <c:v>-0.14952950000000001</c:v>
                      </c:pt>
                      <c:pt idx="2808">
                        <c:v>-0.14918960000000001</c:v>
                      </c:pt>
                      <c:pt idx="2809">
                        <c:v>-0.14941740000000001</c:v>
                      </c:pt>
                      <c:pt idx="2810">
                        <c:v>-0.15039640000000001</c:v>
                      </c:pt>
                      <c:pt idx="2811">
                        <c:v>-0.15213969999999999</c:v>
                      </c:pt>
                      <c:pt idx="2812">
                        <c:v>-0.15447140000000001</c:v>
                      </c:pt>
                      <c:pt idx="2813">
                        <c:v>-0.15711439999999999</c:v>
                      </c:pt>
                      <c:pt idx="2814">
                        <c:v>-0.1598195</c:v>
                      </c:pt>
                      <c:pt idx="2815">
                        <c:v>-0.16239819999999999</c:v>
                      </c:pt>
                      <c:pt idx="2816">
                        <c:v>-0.1646792</c:v>
                      </c:pt>
                      <c:pt idx="2817">
                        <c:v>-0.16649910000000001</c:v>
                      </c:pt>
                      <c:pt idx="2818">
                        <c:v>-0.1677717</c:v>
                      </c:pt>
                      <c:pt idx="2819">
                        <c:v>-0.16853989999999999</c:v>
                      </c:pt>
                      <c:pt idx="2820">
                        <c:v>-0.16892860000000001</c:v>
                      </c:pt>
                      <c:pt idx="2821">
                        <c:v>-0.16908799999999999</c:v>
                      </c:pt>
                      <c:pt idx="2822">
                        <c:v>-0.16919580000000001</c:v>
                      </c:pt>
                      <c:pt idx="2823">
                        <c:v>-0.16946739999999999</c:v>
                      </c:pt>
                      <c:pt idx="2824">
                        <c:v>-0.17011319999999999</c:v>
                      </c:pt>
                      <c:pt idx="2825">
                        <c:v>-0.17121159999999999</c:v>
                      </c:pt>
                      <c:pt idx="2826">
                        <c:v>-0.1726241</c:v>
                      </c:pt>
                      <c:pt idx="2827">
                        <c:v>-0.1740737</c:v>
                      </c:pt>
                      <c:pt idx="2828">
                        <c:v>-0.17526369999999999</c:v>
                      </c:pt>
                      <c:pt idx="2829">
                        <c:v>-0.17592849999999999</c:v>
                      </c:pt>
                      <c:pt idx="2830">
                        <c:v>-0.1758673</c:v>
                      </c:pt>
                      <c:pt idx="2831">
                        <c:v>-0.1749561</c:v>
                      </c:pt>
                      <c:pt idx="2832">
                        <c:v>-0.1731299</c:v>
                      </c:pt>
                      <c:pt idx="2833">
                        <c:v>-0.17040079999999999</c:v>
                      </c:pt>
                      <c:pt idx="2834">
                        <c:v>-0.16688410000000001</c:v>
                      </c:pt>
                      <c:pt idx="2835">
                        <c:v>-0.16279679999999999</c:v>
                      </c:pt>
                      <c:pt idx="2836">
                        <c:v>-0.1584383</c:v>
                      </c:pt>
                      <c:pt idx="2837">
                        <c:v>-0.15415139999999999</c:v>
                      </c:pt>
                      <c:pt idx="2838">
                        <c:v>-0.15027570000000001</c:v>
                      </c:pt>
                      <c:pt idx="2839">
                        <c:v>-0.1470746</c:v>
                      </c:pt>
                      <c:pt idx="2840">
                        <c:v>-0.14463719999999999</c:v>
                      </c:pt>
                      <c:pt idx="2841">
                        <c:v>-0.14285</c:v>
                      </c:pt>
                      <c:pt idx="2842">
                        <c:v>-0.14149619999999999</c:v>
                      </c:pt>
                      <c:pt idx="2843">
                        <c:v>-0.14037740000000001</c:v>
                      </c:pt>
                      <c:pt idx="2844">
                        <c:v>-0.1393336</c:v>
                      </c:pt>
                      <c:pt idx="2845">
                        <c:v>-0.13820859999999999</c:v>
                      </c:pt>
                      <c:pt idx="2846">
                        <c:v>-0.1368644</c:v>
                      </c:pt>
                      <c:pt idx="2847">
                        <c:v>-0.13523959999999999</c:v>
                      </c:pt>
                      <c:pt idx="2848">
                        <c:v>-0.13338729999999999</c:v>
                      </c:pt>
                      <c:pt idx="2849">
                        <c:v>-0.13143679999999999</c:v>
                      </c:pt>
                      <c:pt idx="2850">
                        <c:v>-0.1295394</c:v>
                      </c:pt>
                      <c:pt idx="2851">
                        <c:v>-0.12788749999999999</c:v>
                      </c:pt>
                      <c:pt idx="2852">
                        <c:v>-0.12671550000000001</c:v>
                      </c:pt>
                      <c:pt idx="2853">
                        <c:v>-0.1261999</c:v>
                      </c:pt>
                      <c:pt idx="2854">
                        <c:v>-0.1263136</c:v>
                      </c:pt>
                      <c:pt idx="2855">
                        <c:v>-0.1267827</c:v>
                      </c:pt>
                      <c:pt idx="2856">
                        <c:v>-0.12721499999999999</c:v>
                      </c:pt>
                      <c:pt idx="2857">
                        <c:v>-0.12725230000000001</c:v>
                      </c:pt>
                      <c:pt idx="2858">
                        <c:v>-0.12662809999999999</c:v>
                      </c:pt>
                      <c:pt idx="2859">
                        <c:v>-0.1251534</c:v>
                      </c:pt>
                      <c:pt idx="2860">
                        <c:v>-0.1227041</c:v>
                      </c:pt>
                      <c:pt idx="2861">
                        <c:v>-0.11927699999999999</c:v>
                      </c:pt>
                      <c:pt idx="2862">
                        <c:v>-0.1150504</c:v>
                      </c:pt>
                      <c:pt idx="2863">
                        <c:v>-0.1103302</c:v>
                      </c:pt>
                      <c:pt idx="2864">
                        <c:v>-0.10545069999999999</c:v>
                      </c:pt>
                      <c:pt idx="2865">
                        <c:v>-0.1007272</c:v>
                      </c:pt>
                      <c:pt idx="2866">
                        <c:v>-9.6450569999999999E-2</c:v>
                      </c:pt>
                      <c:pt idx="2867">
                        <c:v>-9.2879530000000002E-2</c:v>
                      </c:pt>
                      <c:pt idx="2868">
                        <c:v>-9.0168960000000006E-2</c:v>
                      </c:pt>
                      <c:pt idx="2869">
                        <c:v>-8.8293640000000007E-2</c:v>
                      </c:pt>
                      <c:pt idx="2870">
                        <c:v>-8.7062490000000006E-2</c:v>
                      </c:pt>
                      <c:pt idx="2871">
                        <c:v>-8.6193859999999997E-2</c:v>
                      </c:pt>
                      <c:pt idx="2872">
                        <c:v>-8.5361480000000003E-2</c:v>
                      </c:pt>
                      <c:pt idx="2873">
                        <c:v>-8.4192829999999996E-2</c:v>
                      </c:pt>
                      <c:pt idx="2874">
                        <c:v>-8.229496E-2</c:v>
                      </c:pt>
                      <c:pt idx="2875">
                        <c:v>-7.9298740000000006E-2</c:v>
                      </c:pt>
                      <c:pt idx="2876">
                        <c:v>-7.4885480000000004E-2</c:v>
                      </c:pt>
                      <c:pt idx="2877">
                        <c:v>-6.8834370000000006E-2</c:v>
                      </c:pt>
                      <c:pt idx="2878">
                        <c:v>-6.1057880000000002E-2</c:v>
                      </c:pt>
                      <c:pt idx="2879">
                        <c:v>-5.1596709999999997E-2</c:v>
                      </c:pt>
                      <c:pt idx="2880">
                        <c:v>-4.0615980000000003E-2</c:v>
                      </c:pt>
                      <c:pt idx="2881">
                        <c:v>-2.8370699999999999E-2</c:v>
                      </c:pt>
                      <c:pt idx="2882">
                        <c:v>-1.5129129999999999E-2</c:v>
                      </c:pt>
                      <c:pt idx="2883">
                        <c:v>-1.0949759999999999E-3</c:v>
                      </c:pt>
                      <c:pt idx="2884">
                        <c:v>1.365248E-2</c:v>
                      </c:pt>
                      <c:pt idx="2885">
                        <c:v>2.9125040000000001E-2</c:v>
                      </c:pt>
                      <c:pt idx="2886">
                        <c:v>4.5312070000000003E-2</c:v>
                      </c:pt>
                      <c:pt idx="2887">
                        <c:v>6.211639E-2</c:v>
                      </c:pt>
                      <c:pt idx="2888">
                        <c:v>7.9347039999999994E-2</c:v>
                      </c:pt>
                      <c:pt idx="2889">
                        <c:v>9.6715229999999999E-2</c:v>
                      </c:pt>
                      <c:pt idx="2890">
                        <c:v>0.1138387</c:v>
                      </c:pt>
                      <c:pt idx="2891">
                        <c:v>0.1302577</c:v>
                      </c:pt>
                      <c:pt idx="2892">
                        <c:v>0.1454667</c:v>
                      </c:pt>
                      <c:pt idx="2893">
                        <c:v>0.15895870000000001</c:v>
                      </c:pt>
                      <c:pt idx="2894">
                        <c:v>0.17025370000000001</c:v>
                      </c:pt>
                      <c:pt idx="2895">
                        <c:v>0.1789171</c:v>
                      </c:pt>
                      <c:pt idx="2896">
                        <c:v>0.18458910000000001</c:v>
                      </c:pt>
                      <c:pt idx="2897">
                        <c:v>0.18703159999999999</c:v>
                      </c:pt>
                      <c:pt idx="2898">
                        <c:v>0.1862327</c:v>
                      </c:pt>
                      <c:pt idx="2899">
                        <c:v>0.18248500000000001</c:v>
                      </c:pt>
                      <c:pt idx="2900">
                        <c:v>0.1762793</c:v>
                      </c:pt>
                      <c:pt idx="2901">
                        <c:v>0.16812659999999999</c:v>
                      </c:pt>
                      <c:pt idx="2902">
                        <c:v>0.15849849999999999</c:v>
                      </c:pt>
                      <c:pt idx="2903">
                        <c:v>0.14784230000000001</c:v>
                      </c:pt>
                      <c:pt idx="2904">
                        <c:v>0.1365605</c:v>
                      </c:pt>
                      <c:pt idx="2905">
                        <c:v>0.1249618</c:v>
                      </c:pt>
                      <c:pt idx="2906">
                        <c:v>0.11326369999999999</c:v>
                      </c:pt>
                      <c:pt idx="2907">
                        <c:v>0.10163759999999999</c:v>
                      </c:pt>
                      <c:pt idx="2908">
                        <c:v>9.0198440000000005E-2</c:v>
                      </c:pt>
                      <c:pt idx="2909">
                        <c:v>7.8985150000000004E-2</c:v>
                      </c:pt>
                      <c:pt idx="2910">
                        <c:v>6.7991430000000005E-2</c:v>
                      </c:pt>
                      <c:pt idx="2911">
                        <c:v>5.7227380000000001E-2</c:v>
                      </c:pt>
                      <c:pt idx="2912">
                        <c:v>4.6807759999999997E-2</c:v>
                      </c:pt>
                      <c:pt idx="2913">
                        <c:v>3.7005179999999999E-2</c:v>
                      </c:pt>
                      <c:pt idx="2914">
                        <c:v>2.8203880000000001E-2</c:v>
                      </c:pt>
                      <c:pt idx="2915">
                        <c:v>2.0788379999999999E-2</c:v>
                      </c:pt>
                      <c:pt idx="2916">
                        <c:v>1.5030150000000001E-2</c:v>
                      </c:pt>
                      <c:pt idx="2917">
                        <c:v>1.1075460000000001E-2</c:v>
                      </c:pt>
                      <c:pt idx="2918">
                        <c:v>9.0109400000000003E-3</c:v>
                      </c:pt>
                      <c:pt idx="2919">
                        <c:v>8.8624329999999994E-3</c:v>
                      </c:pt>
                      <c:pt idx="2920">
                        <c:v>1.052618E-2</c:v>
                      </c:pt>
                      <c:pt idx="2921">
                        <c:v>1.37251E-2</c:v>
                      </c:pt>
                      <c:pt idx="2922">
                        <c:v>1.8062310000000002E-2</c:v>
                      </c:pt>
                      <c:pt idx="2923">
                        <c:v>2.310332E-2</c:v>
                      </c:pt>
                      <c:pt idx="2924">
                        <c:v>2.8398630000000001E-2</c:v>
                      </c:pt>
                      <c:pt idx="2925">
                        <c:v>3.3493630000000003E-2</c:v>
                      </c:pt>
                      <c:pt idx="2926">
                        <c:v>3.7951680000000002E-2</c:v>
                      </c:pt>
                      <c:pt idx="2927">
                        <c:v>4.1454089999999999E-2</c:v>
                      </c:pt>
                      <c:pt idx="2928">
                        <c:v>4.3940559999999997E-2</c:v>
                      </c:pt>
                      <c:pt idx="2929">
                        <c:v>4.558152E-2</c:v>
                      </c:pt>
                      <c:pt idx="2930">
                        <c:v>4.6603609999999997E-2</c:v>
                      </c:pt>
                      <c:pt idx="2931">
                        <c:v>4.7180659999999999E-2</c:v>
                      </c:pt>
                      <c:pt idx="2932">
                        <c:v>4.746264E-2</c:v>
                      </c:pt>
                      <c:pt idx="2933">
                        <c:v>4.7630659999999998E-2</c:v>
                      </c:pt>
                      <c:pt idx="2934">
                        <c:v>4.7858930000000001E-2</c:v>
                      </c:pt>
                      <c:pt idx="2935">
                        <c:v>4.8202509999999997E-2</c:v>
                      </c:pt>
                      <c:pt idx="2936">
                        <c:v>4.8554380000000001E-2</c:v>
                      </c:pt>
                      <c:pt idx="2937">
                        <c:v>4.8722000000000001E-2</c:v>
                      </c:pt>
                      <c:pt idx="2938">
                        <c:v>4.8480380000000003E-2</c:v>
                      </c:pt>
                      <c:pt idx="2939">
                        <c:v>4.7576729999999998E-2</c:v>
                      </c:pt>
                      <c:pt idx="2940">
                        <c:v>4.5782129999999997E-2</c:v>
                      </c:pt>
                      <c:pt idx="2941">
                        <c:v>4.299012E-2</c:v>
                      </c:pt>
                      <c:pt idx="2942">
                        <c:v>3.9315429999999998E-2</c:v>
                      </c:pt>
                      <c:pt idx="2943">
                        <c:v>3.50701E-2</c:v>
                      </c:pt>
                      <c:pt idx="2944">
                        <c:v>3.0589020000000001E-2</c:v>
                      </c:pt>
                      <c:pt idx="2945">
                        <c:v>2.6123199999999999E-2</c:v>
                      </c:pt>
                      <c:pt idx="2946">
                        <c:v>2.1885780000000001E-2</c:v>
                      </c:pt>
                      <c:pt idx="2947">
                        <c:v>1.8069350000000001E-2</c:v>
                      </c:pt>
                      <c:pt idx="2948">
                        <c:v>1.4780359999999999E-2</c:v>
                      </c:pt>
                      <c:pt idx="2949">
                        <c:v>1.200562E-2</c:v>
                      </c:pt>
                      <c:pt idx="2950">
                        <c:v>9.6299379999999993E-3</c:v>
                      </c:pt>
                      <c:pt idx="2951">
                        <c:v>7.4804750000000003E-3</c:v>
                      </c:pt>
                      <c:pt idx="2952">
                        <c:v>5.3703020000000004E-3</c:v>
                      </c:pt>
                      <c:pt idx="2953">
                        <c:v>3.1042309999999998E-3</c:v>
                      </c:pt>
                      <c:pt idx="2954">
                        <c:v>4.9418200000000002E-4</c:v>
                      </c:pt>
                      <c:pt idx="2955">
                        <c:v>-2.56369E-3</c:v>
                      </c:pt>
                      <c:pt idx="2956">
                        <c:v>-5.9877250000000002E-3</c:v>
                      </c:pt>
                      <c:pt idx="2957">
                        <c:v>-9.5119450000000008E-3</c:v>
                      </c:pt>
                      <c:pt idx="2958">
                        <c:v>-1.284133E-2</c:v>
                      </c:pt>
                      <c:pt idx="2959">
                        <c:v>-1.5783789999999999E-2</c:v>
                      </c:pt>
                      <c:pt idx="2960">
                        <c:v>-1.8217489999999999E-2</c:v>
                      </c:pt>
                      <c:pt idx="2961">
                        <c:v>-2.0014250000000001E-2</c:v>
                      </c:pt>
                      <c:pt idx="2962">
                        <c:v>-2.1062170000000002E-2</c:v>
                      </c:pt>
                      <c:pt idx="2963">
                        <c:v>-2.1354769999999999E-2</c:v>
                      </c:pt>
                      <c:pt idx="2964">
                        <c:v>-2.1029240000000001E-2</c:v>
                      </c:pt>
                      <c:pt idx="2965">
                        <c:v>-2.031701E-2</c:v>
                      </c:pt>
                      <c:pt idx="2966">
                        <c:v>-1.9488930000000002E-2</c:v>
                      </c:pt>
                      <c:pt idx="2967">
                        <c:v>-1.8826530000000001E-2</c:v>
                      </c:pt>
                      <c:pt idx="2968">
                        <c:v>-1.8596439999999999E-2</c:v>
                      </c:pt>
                      <c:pt idx="2969">
                        <c:v>-1.9024320000000001E-2</c:v>
                      </c:pt>
                      <c:pt idx="2970">
                        <c:v>-2.0233370000000001E-2</c:v>
                      </c:pt>
                      <c:pt idx="2971">
                        <c:v>-2.2188630000000001E-2</c:v>
                      </c:pt>
                      <c:pt idx="2972">
                        <c:v>-2.471779E-2</c:v>
                      </c:pt>
                      <c:pt idx="2973">
                        <c:v>-2.7575990000000002E-2</c:v>
                      </c:pt>
                      <c:pt idx="2974">
                        <c:v>-3.0524309999999999E-2</c:v>
                      </c:pt>
                      <c:pt idx="2975">
                        <c:v>-3.3377379999999998E-2</c:v>
                      </c:pt>
                      <c:pt idx="2976">
                        <c:v>-3.5977919999999997E-2</c:v>
                      </c:pt>
                      <c:pt idx="2977">
                        <c:v>-3.8191089999999997E-2</c:v>
                      </c:pt>
                      <c:pt idx="2978">
                        <c:v>-3.996864E-2</c:v>
                      </c:pt>
                      <c:pt idx="2979">
                        <c:v>-4.1393699999999999E-2</c:v>
                      </c:pt>
                      <c:pt idx="2980">
                        <c:v>-4.2663489999999998E-2</c:v>
                      </c:pt>
                      <c:pt idx="2981">
                        <c:v>-4.401998E-2</c:v>
                      </c:pt>
                      <c:pt idx="2982">
                        <c:v>-4.5682519999999997E-2</c:v>
                      </c:pt>
                      <c:pt idx="2983">
                        <c:v>-4.7856019999999999E-2</c:v>
                      </c:pt>
                      <c:pt idx="2984">
                        <c:v>-5.0751350000000001E-2</c:v>
                      </c:pt>
                      <c:pt idx="2985">
                        <c:v>-5.4503389999999999E-2</c:v>
                      </c:pt>
                      <c:pt idx="2986">
                        <c:v>-5.9038180000000003E-2</c:v>
                      </c:pt>
                      <c:pt idx="2987">
                        <c:v>-6.4051070000000002E-2</c:v>
                      </c:pt>
                      <c:pt idx="2988">
                        <c:v>-6.9127610000000006E-2</c:v>
                      </c:pt>
                      <c:pt idx="2989">
                        <c:v>-7.3908920000000003E-2</c:v>
                      </c:pt>
                      <c:pt idx="2990">
                        <c:v>-7.8154909999999994E-2</c:v>
                      </c:pt>
                      <c:pt idx="2991">
                        <c:v>-8.166553E-2</c:v>
                      </c:pt>
                      <c:pt idx="2992">
                        <c:v>-8.425154E-2</c:v>
                      </c:pt>
                      <c:pt idx="2993">
                        <c:v>-8.5810150000000002E-2</c:v>
                      </c:pt>
                      <c:pt idx="2994">
                        <c:v>-8.6364670000000004E-2</c:v>
                      </c:pt>
                      <c:pt idx="2995">
                        <c:v>-8.6043430000000004E-2</c:v>
                      </c:pt>
                      <c:pt idx="2996">
                        <c:v>-8.5043469999999996E-2</c:v>
                      </c:pt>
                      <c:pt idx="2997">
                        <c:v>-8.3613270000000003E-2</c:v>
                      </c:pt>
                      <c:pt idx="2998">
                        <c:v>-8.2055199999999995E-2</c:v>
                      </c:pt>
                      <c:pt idx="2999">
                        <c:v>-8.0662890000000001E-2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5C06-44F1-9D44-0F707C95247F}"/>
                  </c:ext>
                </c:extLst>
              </c15:ser>
            </c15:filteredScatterSeries>
          </c:ext>
        </c:extLst>
      </c:scatterChart>
      <c:valAx>
        <c:axId val="1858910320"/>
        <c:scaling>
          <c:orientation val="minMax"/>
          <c:max val="1.3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5"/>
        <c:crossBetween val="midCat"/>
        <c:majorUnit val="0.1"/>
      </c:valAx>
      <c:valAx>
        <c:axId val="18589140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solidFill>
                      <a:sysClr val="windowText" lastClr="000000"/>
                    </a:solidFill>
                  </a:rPr>
                  <a:t>Amplitude</a:t>
                </a:r>
                <a:r>
                  <a:rPr lang="de-DE" sz="1200" baseline="0">
                    <a:solidFill>
                      <a:sysClr val="windowText" lastClr="000000"/>
                    </a:solidFill>
                  </a:rPr>
                  <a:t> (nA)</a:t>
                </a:r>
                <a:endParaRPr lang="de-DE" sz="12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66579177602798"/>
          <c:y val="0.20688575386410032"/>
          <c:w val="0.3379542242534368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167472</xdr:rowOff>
    </xdr:from>
    <xdr:to>
      <xdr:col>6</xdr:col>
      <xdr:colOff>397329</xdr:colOff>
      <xdr:row>22</xdr:row>
      <xdr:rowOff>36217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408215</xdr:colOff>
      <xdr:row>9</xdr:row>
      <xdr:rowOff>10467</xdr:rowOff>
    </xdr:from>
    <xdr:to>
      <xdr:col>13</xdr:col>
      <xdr:colOff>334528</xdr:colOff>
      <xdr:row>22</xdr:row>
      <xdr:rowOff>67619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28574</xdr:rowOff>
    </xdr:from>
    <xdr:to>
      <xdr:col>5</xdr:col>
      <xdr:colOff>1</xdr:colOff>
      <xdr:row>19</xdr:row>
      <xdr:rowOff>119061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7</xdr:row>
      <xdr:rowOff>38100</xdr:rowOff>
    </xdr:from>
    <xdr:to>
      <xdr:col>12</xdr:col>
      <xdr:colOff>19051</xdr:colOff>
      <xdr:row>19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57150</xdr:rowOff>
    </xdr:from>
    <xdr:to>
      <xdr:col>9</xdr:col>
      <xdr:colOff>476250</xdr:colOff>
      <xdr:row>14</xdr:row>
      <xdr:rowOff>158368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309562</xdr:colOff>
      <xdr:row>15</xdr:row>
      <xdr:rowOff>95250</xdr:rowOff>
    </xdr:from>
    <xdr:to>
      <xdr:col>9</xdr:col>
      <xdr:colOff>604837</xdr:colOff>
      <xdr:row>30</xdr:row>
      <xdr:rowOff>5968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fb12147\AppData\Roaming\Microsoft\Excel\NatComms%20Fig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 D2O Graphs"/>
      <sheetName val="H168A D2O"/>
      <sheetName val="H318A D2O"/>
      <sheetName val="SF - WT, D160A, D160E"/>
      <sheetName val="SF - Twin-His"/>
      <sheetName val="Twin His Kinetics Normalised"/>
    </sheetNames>
    <sheetDataSet>
      <sheetData sheetId="0"/>
      <sheetData sheetId="1">
        <row r="8">
          <cell r="K8">
            <v>2.2978092083619891E-2</v>
          </cell>
          <cell r="L8">
            <v>9.9999999999988987E-4</v>
          </cell>
          <cell r="N8">
            <v>0</v>
          </cell>
          <cell r="P8">
            <v>-5.4929277893019267E-5</v>
          </cell>
          <cell r="R8">
            <v>0</v>
          </cell>
          <cell r="S8">
            <v>-2.110689E-4</v>
          </cell>
        </row>
        <row r="9">
          <cell r="K9">
            <v>2.277970457561106E-2</v>
          </cell>
          <cell r="L9">
            <v>1.9999999999998899E-3</v>
          </cell>
          <cell r="N9">
            <v>1E-3</v>
          </cell>
          <cell r="P9">
            <v>-3.5882628590910338E-4</v>
          </cell>
          <cell r="R9">
            <v>1E-3</v>
          </cell>
          <cell r="S9">
            <v>-1.4024809999999999E-3</v>
          </cell>
        </row>
        <row r="10">
          <cell r="K10">
            <v>2.2267662396230143E-2</v>
          </cell>
          <cell r="L10">
            <v>2.9999999999998899E-3</v>
          </cell>
          <cell r="N10">
            <v>2E-3</v>
          </cell>
          <cell r="P10">
            <v>-1.1843839639034198E-3</v>
          </cell>
          <cell r="R10">
            <v>2E-3</v>
          </cell>
          <cell r="S10">
            <v>-4.6710789999999999E-3</v>
          </cell>
        </row>
        <row r="11">
          <cell r="K11">
            <v>2.1343809184213965E-2</v>
          </cell>
          <cell r="L11">
            <v>3.9999999999998899E-3</v>
          </cell>
          <cell r="N11">
            <v>3.0000000000000001E-3</v>
          </cell>
          <cell r="P11">
            <v>-2.7394369309488753E-3</v>
          </cell>
          <cell r="R11">
            <v>3.0000000000000001E-3</v>
          </cell>
          <cell r="S11">
            <v>-1.0817709999999999E-2</v>
          </cell>
        </row>
        <row r="12">
          <cell r="K12">
            <v>1.9962957875500949E-2</v>
          </cell>
          <cell r="L12">
            <v>4.9999999999998899E-3</v>
          </cell>
          <cell r="N12">
            <v>4.0000000000000001E-3</v>
          </cell>
          <cell r="P12">
            <v>-5.1228782140274112E-3</v>
          </cell>
          <cell r="R12">
            <v>4.0000000000000001E-3</v>
          </cell>
          <cell r="S12">
            <v>-2.0189349999999998E-2</v>
          </cell>
        </row>
        <row r="13">
          <cell r="K13">
            <v>1.8108765355554526E-2</v>
          </cell>
          <cell r="L13">
            <v>5.99999999999989E-3</v>
          </cell>
          <cell r="N13">
            <v>5.0000000000000001E-3</v>
          </cell>
          <cell r="P13">
            <v>-8.3462047591421739E-3</v>
          </cell>
          <cell r="R13">
            <v>5.0000000000000001E-3</v>
          </cell>
          <cell r="S13">
            <v>-3.2835919999999998E-2</v>
          </cell>
        </row>
        <row r="14">
          <cell r="K14">
            <v>1.5803599121513783E-2</v>
          </cell>
          <cell r="L14">
            <v>6.99999999999989E-3</v>
          </cell>
          <cell r="N14">
            <v>6.0000000000000001E-3</v>
          </cell>
          <cell r="P14">
            <v>-1.2355032483134095E-2</v>
          </cell>
          <cell r="R14">
            <v>6.0000000000000001E-3</v>
          </cell>
          <cell r="S14">
            <v>-4.8562050000000002E-2</v>
          </cell>
        </row>
        <row r="15">
          <cell r="K15">
            <v>1.3122771992183563E-2</v>
          </cell>
          <cell r="L15">
            <v>7.9999999999998891E-3</v>
          </cell>
          <cell r="N15">
            <v>7.0000000000000001E-3</v>
          </cell>
          <cell r="P15">
            <v>-1.703848239470954E-2</v>
          </cell>
          <cell r="R15">
            <v>7.0000000000000001E-3</v>
          </cell>
          <cell r="S15">
            <v>-6.694543E-2</v>
          </cell>
        </row>
        <row r="16">
          <cell r="K16">
            <v>1.016249109737705E-2</v>
          </cell>
          <cell r="L16">
            <v>8.99999999999989E-3</v>
          </cell>
          <cell r="N16">
            <v>8.0000000000000002E-3</v>
          </cell>
          <cell r="P16">
            <v>-2.226441222047704E-2</v>
          </cell>
          <cell r="R16">
            <v>8.0000000000000002E-3</v>
          </cell>
          <cell r="S16">
            <v>-8.7412690000000001E-2</v>
          </cell>
        </row>
        <row r="17">
          <cell r="K17">
            <v>7.009143632746846E-3</v>
          </cell>
          <cell r="L17">
            <v>9.9999999999998892E-3</v>
          </cell>
          <cell r="N17">
            <v>8.9999999999999993E-3</v>
          </cell>
          <cell r="P17">
            <v>-2.7919297598261394E-2</v>
          </cell>
          <cell r="R17">
            <v>8.9999999999999993E-3</v>
          </cell>
          <cell r="S17">
            <v>-0.1093423</v>
          </cell>
        </row>
        <row r="18">
          <cell r="K18">
            <v>3.7581691659869096E-3</v>
          </cell>
          <cell r="L18">
            <v>1.099999999999989E-2</v>
          </cell>
          <cell r="N18">
            <v>0.01</v>
          </cell>
          <cell r="P18">
            <v>-3.3878235774028785E-2</v>
          </cell>
          <cell r="R18">
            <v>0.01</v>
          </cell>
          <cell r="S18">
            <v>-0.13211999999999999</v>
          </cell>
        </row>
        <row r="19">
          <cell r="K19">
            <v>5.1335714892774588E-4</v>
          </cell>
          <cell r="L19">
            <v>1.1999999999999889E-2</v>
          </cell>
          <cell r="N19">
            <v>1.0999999999999999E-2</v>
          </cell>
          <cell r="P19">
            <v>-3.9990108796226477E-2</v>
          </cell>
          <cell r="R19">
            <v>1.0999999999999999E-2</v>
          </cell>
          <cell r="S19">
            <v>-0.15513589999999999</v>
          </cell>
        </row>
        <row r="20">
          <cell r="K20">
            <v>-2.6363289111092547E-3</v>
          </cell>
          <cell r="L20">
            <v>1.299999999999989E-2</v>
          </cell>
          <cell r="N20">
            <v>1.2E-2</v>
          </cell>
          <cell r="P20">
            <v>-4.611913358666974E-2</v>
          </cell>
          <cell r="R20">
            <v>1.2E-2</v>
          </cell>
          <cell r="S20">
            <v>-0.17781569999999999</v>
          </cell>
        </row>
        <row r="21">
          <cell r="K21">
            <v>-5.6085740530447429E-3</v>
          </cell>
          <cell r="L21">
            <v>1.3999999999999889E-2</v>
          </cell>
          <cell r="N21">
            <v>1.2999999999999999E-2</v>
          </cell>
          <cell r="P21">
            <v>-5.2165100325567919E-2</v>
          </cell>
          <cell r="R21">
            <v>1.2999999999999999E-2</v>
          </cell>
          <cell r="S21">
            <v>-0.19967979999999999</v>
          </cell>
        </row>
        <row r="22">
          <cell r="K22">
            <v>-8.3326277093217979E-3</v>
          </cell>
          <cell r="L22">
            <v>1.499999999999989E-2</v>
          </cell>
          <cell r="N22">
            <v>1.4E-2</v>
          </cell>
          <cell r="P22">
            <v>-5.8049531781279536E-2</v>
          </cell>
          <cell r="R22">
            <v>1.4E-2</v>
          </cell>
          <cell r="S22">
            <v>-0.2203473</v>
          </cell>
        </row>
        <row r="23">
          <cell r="K23">
            <v>-1.0781801611770692E-2</v>
          </cell>
          <cell r="L23">
            <v>1.5999999999999889E-2</v>
          </cell>
          <cell r="N23">
            <v>1.4999999999999999E-2</v>
          </cell>
          <cell r="P23">
            <v>-6.3696714647189193E-2</v>
          </cell>
          <cell r="R23">
            <v>1.4999999999999999E-2</v>
          </cell>
          <cell r="S23">
            <v>-0.23948839999999999</v>
          </cell>
        </row>
        <row r="24">
          <cell r="K24">
            <v>-1.296196027995398E-2</v>
          </cell>
          <cell r="L24">
            <v>1.699999999999989E-2</v>
          </cell>
          <cell r="N24">
            <v>1.6E-2</v>
          </cell>
          <cell r="P24">
            <v>-6.9035874203530107E-2</v>
          </cell>
          <cell r="R24">
            <v>1.6E-2</v>
          </cell>
          <cell r="S24">
            <v>-0.2568069</v>
          </cell>
        </row>
        <row r="25">
          <cell r="K25">
            <v>-1.4875181384572302E-2</v>
          </cell>
          <cell r="L25">
            <v>1.7999999999999891E-2</v>
          </cell>
          <cell r="N25">
            <v>1.7000000000000001E-2</v>
          </cell>
          <cell r="P25">
            <v>-7.4011037461005152E-2</v>
          </cell>
          <cell r="R25">
            <v>1.7000000000000001E-2</v>
          </cell>
          <cell r="S25">
            <v>-0.2720825</v>
          </cell>
        </row>
        <row r="26">
          <cell r="K26">
            <v>-1.6507015313922721E-2</v>
          </cell>
          <cell r="L26">
            <v>1.8999999999999889E-2</v>
          </cell>
          <cell r="N26">
            <v>1.7999999999999999E-2</v>
          </cell>
          <cell r="P26">
            <v>-7.8583930371537464E-2</v>
          </cell>
          <cell r="R26">
            <v>1.7999999999999999E-2</v>
          </cell>
          <cell r="S26">
            <v>-0.28519139999999998</v>
          </cell>
        </row>
        <row r="27">
          <cell r="K27">
            <v>-1.7830507230764459E-2</v>
          </cell>
          <cell r="L27">
            <v>1.9999999999999889E-2</v>
          </cell>
          <cell r="N27">
            <v>1.9E-2</v>
          </cell>
          <cell r="P27">
            <v>-8.2736762798410968E-2</v>
          </cell>
          <cell r="R27">
            <v>1.9E-2</v>
          </cell>
          <cell r="S27">
            <v>-0.29609370000000002</v>
          </cell>
        </row>
        <row r="28">
          <cell r="K28">
            <v>-1.8832281639945474E-2</v>
          </cell>
          <cell r="L28">
            <v>2.099999999999989E-2</v>
          </cell>
          <cell r="N28">
            <v>0.02</v>
          </cell>
          <cell r="P28">
            <v>-8.6469043688956013E-2</v>
          </cell>
          <cell r="R28">
            <v>0.02</v>
          </cell>
          <cell r="S28">
            <v>-0.3048382</v>
          </cell>
        </row>
        <row r="29">
          <cell r="K29">
            <v>-1.9526897916903836E-2</v>
          </cell>
          <cell r="L29">
            <v>2.1999999999999891E-2</v>
          </cell>
          <cell r="N29">
            <v>2.1000000000000001E-2</v>
          </cell>
          <cell r="P29">
            <v>-8.9792558307243253E-2</v>
          </cell>
          <cell r="R29">
            <v>2.1000000000000001E-2</v>
          </cell>
          <cell r="S29">
            <v>-0.31153449999999999</v>
          </cell>
        </row>
        <row r="30">
          <cell r="K30">
            <v>-1.9944744935736475E-2</v>
          </cell>
          <cell r="L30">
            <v>2.2999999999999889E-2</v>
          </cell>
          <cell r="N30">
            <v>2.1999999999999999E-2</v>
          </cell>
          <cell r="P30">
            <v>-9.2723651692132425E-2</v>
          </cell>
          <cell r="R30">
            <v>2.1999999999999999E-2</v>
          </cell>
          <cell r="S30">
            <v>-0.31631110000000001</v>
          </cell>
        </row>
        <row r="31">
          <cell r="K31">
            <v>-2.0135984723396956E-2</v>
          </cell>
          <cell r="L31">
            <v>2.3999999999999889E-2</v>
          </cell>
          <cell r="N31">
            <v>2.3E-2</v>
          </cell>
          <cell r="P31">
            <v>-9.5274880761889266E-2</v>
          </cell>
          <cell r="R31">
            <v>2.3E-2</v>
          </cell>
          <cell r="S31">
            <v>-0.31931939999999998</v>
          </cell>
        </row>
        <row r="32">
          <cell r="K32">
            <v>-2.0160007300856445E-2</v>
          </cell>
          <cell r="L32">
            <v>2.499999999999989E-2</v>
          </cell>
          <cell r="N32">
            <v>2.4E-2</v>
          </cell>
          <cell r="P32">
            <v>-9.7452629201218666E-2</v>
          </cell>
          <cell r="R32">
            <v>2.4E-2</v>
          </cell>
          <cell r="S32">
            <v>-0.32074279999999999</v>
          </cell>
        </row>
        <row r="33">
          <cell r="K33">
            <v>-2.0055621988749533E-2</v>
          </cell>
          <cell r="L33">
            <v>2.5999999999999891E-2</v>
          </cell>
          <cell r="N33">
            <v>2.5000000000000001E-2</v>
          </cell>
          <cell r="P33">
            <v>-9.9270085281818646E-2</v>
          </cell>
          <cell r="R33">
            <v>2.5000000000000001E-2</v>
          </cell>
          <cell r="S33">
            <v>-0.32078210000000001</v>
          </cell>
        </row>
        <row r="34">
          <cell r="K34">
            <v>-1.9853774320115588E-2</v>
          </cell>
          <cell r="L34">
            <v>2.6999999999999889E-2</v>
          </cell>
          <cell r="N34">
            <v>2.5999999999999999E-2</v>
          </cell>
          <cell r="P34">
            <v>-0.10076470930734215</v>
          </cell>
          <cell r="R34">
            <v>2.5999999999999999E-2</v>
          </cell>
          <cell r="S34">
            <v>-0.31966519999999998</v>
          </cell>
        </row>
        <row r="35">
          <cell r="K35">
            <v>-1.959139979182524E-2</v>
          </cell>
          <cell r="L35">
            <v>2.799999999999989E-2</v>
          </cell>
          <cell r="N35">
            <v>2.7E-2</v>
          </cell>
          <cell r="P35">
            <v>-0.1019924812821245</v>
          </cell>
          <cell r="R35">
            <v>2.7E-2</v>
          </cell>
          <cell r="S35">
            <v>-0.31764399999999998</v>
          </cell>
        </row>
        <row r="36">
          <cell r="K36">
            <v>-1.9287503210589255E-2</v>
          </cell>
          <cell r="L36">
            <v>2.899999999999989E-2</v>
          </cell>
          <cell r="N36">
            <v>2.8000000000000001E-2</v>
          </cell>
          <cell r="P36">
            <v>-0.10301253797766273</v>
          </cell>
          <cell r="R36">
            <v>2.8000000000000001E-2</v>
          </cell>
          <cell r="S36">
            <v>-0.31493739999999998</v>
          </cell>
        </row>
        <row r="37">
          <cell r="K37">
            <v>-1.8948678240782127E-2</v>
          </cell>
          <cell r="L37">
            <v>2.9999999999999891E-2</v>
          </cell>
          <cell r="N37">
            <v>2.9000000000000001E-2</v>
          </cell>
          <cell r="P37">
            <v>-0.10387398466091761</v>
          </cell>
          <cell r="R37">
            <v>2.9000000000000001E-2</v>
          </cell>
          <cell r="S37">
            <v>-0.31172680000000003</v>
          </cell>
        </row>
        <row r="38">
          <cell r="K38">
            <v>-1.8600084298548585E-2</v>
          </cell>
          <cell r="L38">
            <v>3.0999999999999889E-2</v>
          </cell>
          <cell r="N38">
            <v>0.03</v>
          </cell>
          <cell r="P38">
            <v>-0.104617648853848</v>
          </cell>
          <cell r="R38">
            <v>0.03</v>
          </cell>
          <cell r="S38">
            <v>-0.30820449999999999</v>
          </cell>
        </row>
        <row r="39">
          <cell r="K39">
            <v>-1.8265657718413372E-2</v>
          </cell>
          <cell r="L39">
            <v>3.199999999999989E-2</v>
          </cell>
          <cell r="N39">
            <v>3.1E-2</v>
          </cell>
          <cell r="P39">
            <v>-0.10527839529599603</v>
          </cell>
          <cell r="R39">
            <v>3.1E-2</v>
          </cell>
          <cell r="S39">
            <v>-0.30456719999999998</v>
          </cell>
        </row>
        <row r="40">
          <cell r="K40">
            <v>-1.7941227478441624E-2</v>
          </cell>
          <cell r="L40">
            <v>3.2999999999999891E-2</v>
          </cell>
          <cell r="N40">
            <v>3.2000000000000001E-2</v>
          </cell>
          <cell r="P40">
            <v>-0.10586422113083818</v>
          </cell>
          <cell r="R40">
            <v>3.2000000000000001E-2</v>
          </cell>
          <cell r="S40">
            <v>-0.30098910000000001</v>
          </cell>
        </row>
        <row r="41">
          <cell r="K41">
            <v>-1.7609113777010903E-2</v>
          </cell>
          <cell r="L41">
            <v>3.3999999999999891E-2</v>
          </cell>
          <cell r="N41">
            <v>3.3000000000000002E-2</v>
          </cell>
          <cell r="P41">
            <v>-0.10636285004163426</v>
          </cell>
          <cell r="R41">
            <v>3.3000000000000002E-2</v>
          </cell>
          <cell r="S41">
            <v>-0.29760170000000002</v>
          </cell>
        </row>
        <row r="42">
          <cell r="K42">
            <v>-1.7255988160569922E-2</v>
          </cell>
          <cell r="L42">
            <v>3.4999999999999892E-2</v>
          </cell>
          <cell r="N42">
            <v>3.4000000000000002E-2</v>
          </cell>
          <cell r="P42">
            <v>-0.10677912240469896</v>
          </cell>
          <cell r="R42">
            <v>3.4000000000000002E-2</v>
          </cell>
          <cell r="S42">
            <v>-0.29447679999999998</v>
          </cell>
        </row>
        <row r="43">
          <cell r="K43">
            <v>-1.6888459974026767E-2</v>
          </cell>
          <cell r="L43">
            <v>3.5999999999999893E-2</v>
          </cell>
          <cell r="N43">
            <v>3.5000000000000003E-2</v>
          </cell>
          <cell r="P43">
            <v>-0.107135766943597</v>
          </cell>
          <cell r="R43">
            <v>3.5000000000000003E-2</v>
          </cell>
          <cell r="S43">
            <v>-0.29165629999999998</v>
          </cell>
        </row>
        <row r="44">
          <cell r="K44">
            <v>-1.6532786270877457E-2</v>
          </cell>
          <cell r="L44">
            <v>3.6999999999999887E-2</v>
          </cell>
          <cell r="N44">
            <v>3.5999999999999997E-2</v>
          </cell>
          <cell r="P44">
            <v>-0.10744078080180484</v>
          </cell>
          <cell r="R44">
            <v>3.5999999999999997E-2</v>
          </cell>
          <cell r="S44">
            <v>-0.28917660000000001</v>
          </cell>
        </row>
        <row r="45">
          <cell r="K45">
            <v>-1.6225753582923524E-2</v>
          </cell>
          <cell r="L45">
            <v>3.7999999999999888E-2</v>
          </cell>
          <cell r="N45">
            <v>3.6999999999999998E-2</v>
          </cell>
          <cell r="P45">
            <v>-0.10768651758775288</v>
          </cell>
          <cell r="R45">
            <v>3.6999999999999998E-2</v>
          </cell>
          <cell r="S45">
            <v>-0.2870413</v>
          </cell>
        </row>
        <row r="46">
          <cell r="K46">
            <v>-1.6004132761432917E-2</v>
          </cell>
          <cell r="L46">
            <v>3.8999999999999889E-2</v>
          </cell>
          <cell r="N46">
            <v>3.7999999999999999E-2</v>
          </cell>
          <cell r="P46">
            <v>-0.1078816759487313</v>
          </cell>
          <cell r="R46">
            <v>3.7999999999999999E-2</v>
          </cell>
          <cell r="S46">
            <v>-0.285215</v>
          </cell>
        </row>
        <row r="47">
          <cell r="K47">
            <v>-1.5878374882043193E-2</v>
          </cell>
          <cell r="L47">
            <v>3.999999999999989E-2</v>
          </cell>
          <cell r="N47">
            <v>3.9E-2</v>
          </cell>
          <cell r="P47">
            <v>-0.10805698175178131</v>
          </cell>
          <cell r="R47">
            <v>3.9E-2</v>
          </cell>
          <cell r="S47">
            <v>-0.28365990000000002</v>
          </cell>
        </row>
        <row r="48">
          <cell r="K48">
            <v>-1.5829286971640502E-2</v>
          </cell>
          <cell r="L48">
            <v>4.0999999999999891E-2</v>
          </cell>
          <cell r="N48">
            <v>0.04</v>
          </cell>
          <cell r="P48">
            <v>-0.10823621597618817</v>
          </cell>
          <cell r="R48">
            <v>0.04</v>
          </cell>
          <cell r="S48">
            <v>-0.28235890000000002</v>
          </cell>
        </row>
        <row r="49">
          <cell r="K49">
            <v>-1.5827789480682683E-2</v>
          </cell>
          <cell r="L49">
            <v>4.1999999999999892E-2</v>
          </cell>
          <cell r="N49">
            <v>4.1000000000000002E-2</v>
          </cell>
          <cell r="P49">
            <v>-0.10842316674254601</v>
          </cell>
          <cell r="R49">
            <v>4.1000000000000002E-2</v>
          </cell>
          <cell r="S49">
            <v>-0.2813002</v>
          </cell>
        </row>
        <row r="50">
          <cell r="K50">
            <v>-1.58491620479655E-2</v>
          </cell>
          <cell r="L50">
            <v>4.2999999999999892E-2</v>
          </cell>
          <cell r="N50">
            <v>4.2000000000000003E-2</v>
          </cell>
          <cell r="P50">
            <v>-0.10861208171958228</v>
          </cell>
          <cell r="R50">
            <v>4.2000000000000003E-2</v>
          </cell>
          <cell r="S50">
            <v>-0.28045179999999997</v>
          </cell>
        </row>
        <row r="51">
          <cell r="K51">
            <v>-1.5882757591181525E-2</v>
          </cell>
          <cell r="L51">
            <v>4.3999999999999886E-2</v>
          </cell>
          <cell r="N51">
            <v>4.2999999999999997E-2</v>
          </cell>
          <cell r="P51">
            <v>-0.10879349060581169</v>
          </cell>
          <cell r="R51">
            <v>4.2999999999999997E-2</v>
          </cell>
          <cell r="S51">
            <v>-0.27975290000000003</v>
          </cell>
        </row>
        <row r="52">
          <cell r="K52">
            <v>-1.5928764276733825E-2</v>
          </cell>
          <cell r="L52">
            <v>4.4999999999999887E-2</v>
          </cell>
          <cell r="N52">
            <v>4.3999999999999997E-2</v>
          </cell>
          <cell r="P52">
            <v>-0.10895539768601953</v>
          </cell>
          <cell r="R52">
            <v>4.3999999999999997E-2</v>
          </cell>
          <cell r="S52">
            <v>-0.2791285</v>
          </cell>
        </row>
        <row r="53">
          <cell r="K53">
            <v>-1.5980760926117409E-2</v>
          </cell>
          <cell r="L53">
            <v>4.5999999999999888E-2</v>
          </cell>
          <cell r="N53">
            <v>4.4999999999999998E-2</v>
          </cell>
          <cell r="P53">
            <v>-0.1090788623572352</v>
          </cell>
          <cell r="R53">
            <v>4.4999999999999998E-2</v>
          </cell>
          <cell r="S53">
            <v>-0.27850789999999997</v>
          </cell>
        </row>
        <row r="54">
          <cell r="K54">
            <v>-1.6026054147391375E-2</v>
          </cell>
          <cell r="L54">
            <v>4.6999999999999889E-2</v>
          </cell>
          <cell r="N54">
            <v>4.5999999999999999E-2</v>
          </cell>
          <cell r="P54">
            <v>-0.10914522461801364</v>
          </cell>
          <cell r="R54">
            <v>4.5999999999999999E-2</v>
          </cell>
          <cell r="S54">
            <v>-0.27783069999999999</v>
          </cell>
        </row>
        <row r="55">
          <cell r="K55">
            <v>-1.606583566110855E-2</v>
          </cell>
          <cell r="L55">
            <v>4.799999999999989E-2</v>
          </cell>
          <cell r="N55">
            <v>4.7E-2</v>
          </cell>
          <cell r="P55">
            <v>-0.10916367416831461</v>
          </cell>
          <cell r="R55">
            <v>4.7E-2</v>
          </cell>
          <cell r="S55">
            <v>-0.27705360000000001</v>
          </cell>
        </row>
        <row r="56">
          <cell r="K56">
            <v>-1.6104496016674054E-2</v>
          </cell>
          <cell r="L56">
            <v>4.8999999999999891E-2</v>
          </cell>
          <cell r="N56">
            <v>4.8000000000000001E-2</v>
          </cell>
          <cell r="P56">
            <v>-0.10917075935683326</v>
          </cell>
          <cell r="R56">
            <v>4.8000000000000001E-2</v>
          </cell>
          <cell r="S56">
            <v>-0.2761595</v>
          </cell>
        </row>
        <row r="57">
          <cell r="K57">
            <v>-1.6136515666264308E-2</v>
          </cell>
          <cell r="L57">
            <v>4.9999999999999892E-2</v>
          </cell>
          <cell r="N57">
            <v>4.9000000000000002E-2</v>
          </cell>
          <cell r="P57">
            <v>-0.10919952101319599</v>
          </cell>
          <cell r="R57">
            <v>4.9000000000000002E-2</v>
          </cell>
          <cell r="S57">
            <v>-0.27515810000000002</v>
          </cell>
        </row>
        <row r="58">
          <cell r="K58">
            <v>-1.6166700693424563E-2</v>
          </cell>
          <cell r="L58">
            <v>5.0999999999999893E-2</v>
          </cell>
          <cell r="N58">
            <v>0.05</v>
          </cell>
          <cell r="P58">
            <v>-0.10927444162050189</v>
          </cell>
          <cell r="R58">
            <v>0.05</v>
          </cell>
          <cell r="S58">
            <v>-0.27406960000000002</v>
          </cell>
        </row>
        <row r="59">
          <cell r="K59">
            <v>-1.6212926906447118E-2</v>
          </cell>
          <cell r="L59">
            <v>5.1999999999999887E-2</v>
          </cell>
          <cell r="N59">
            <v>5.0999999999999997E-2</v>
          </cell>
          <cell r="P59">
            <v>-0.1094098318565509</v>
          </cell>
          <cell r="R59">
            <v>5.0999999999999997E-2</v>
          </cell>
          <cell r="S59">
            <v>-0.27289289999999999</v>
          </cell>
        </row>
        <row r="60">
          <cell r="K60">
            <v>-1.6285598339368774E-2</v>
          </cell>
          <cell r="L60">
            <v>5.2999999999999887E-2</v>
          </cell>
          <cell r="N60">
            <v>5.1999999999999998E-2</v>
          </cell>
          <cell r="P60">
            <v>-0.10961137390223423</v>
          </cell>
          <cell r="R60">
            <v>5.1999999999999998E-2</v>
          </cell>
          <cell r="S60">
            <v>-0.2715862</v>
          </cell>
        </row>
        <row r="61">
          <cell r="K61">
            <v>-1.6372499856523122E-2</v>
          </cell>
          <cell r="L61">
            <v>5.3999999999999888E-2</v>
          </cell>
          <cell r="N61">
            <v>5.2999999999999999E-2</v>
          </cell>
          <cell r="P61">
            <v>-0.10988566189340089</v>
          </cell>
          <cell r="R61">
            <v>5.2999999999999999E-2</v>
          </cell>
          <cell r="S61">
            <v>-0.27009280000000002</v>
          </cell>
        </row>
        <row r="62">
          <cell r="K62">
            <v>-1.6453466291713754E-2</v>
          </cell>
          <cell r="L62">
            <v>5.4999999999999889E-2</v>
          </cell>
          <cell r="N62">
            <v>5.3999999999999999E-2</v>
          </cell>
          <cell r="P62">
            <v>-0.11022273447589598</v>
          </cell>
          <cell r="R62">
            <v>5.3999999999999999E-2</v>
          </cell>
          <cell r="S62">
            <v>-0.26839439999999998</v>
          </cell>
        </row>
        <row r="63">
          <cell r="K63">
            <v>-1.6527839062529893E-2</v>
          </cell>
          <cell r="L63">
            <v>5.599999999999989E-2</v>
          </cell>
          <cell r="N63">
            <v>5.5E-2</v>
          </cell>
          <cell r="P63">
            <v>-0.11059411059488226</v>
          </cell>
          <cell r="R63">
            <v>5.5E-2</v>
          </cell>
          <cell r="S63">
            <v>-0.26652019999999998</v>
          </cell>
        </row>
        <row r="64">
          <cell r="K64">
            <v>-1.6609095587591934E-2</v>
          </cell>
          <cell r="L64">
            <v>5.6999999999999891E-2</v>
          </cell>
          <cell r="N64">
            <v>5.6000000000000001E-2</v>
          </cell>
          <cell r="P64">
            <v>-0.11097257190238716</v>
          </cell>
          <cell r="R64">
            <v>5.6000000000000001E-2</v>
          </cell>
          <cell r="S64">
            <v>-0.26449070000000002</v>
          </cell>
        </row>
        <row r="65">
          <cell r="K65">
            <v>-1.6709129551627695E-2</v>
          </cell>
          <cell r="L65">
            <v>5.7999999999999892E-2</v>
          </cell>
          <cell r="N65">
            <v>5.7000000000000002E-2</v>
          </cell>
          <cell r="P65">
            <v>-0.11133560012599009</v>
          </cell>
          <cell r="R65">
            <v>5.7000000000000002E-2</v>
          </cell>
          <cell r="S65">
            <v>-0.26228960000000001</v>
          </cell>
        </row>
        <row r="66">
          <cell r="K66">
            <v>-1.6834464056610494E-2</v>
          </cell>
          <cell r="L66">
            <v>5.8999999999999893E-2</v>
          </cell>
          <cell r="N66">
            <v>5.8000000000000003E-2</v>
          </cell>
          <cell r="P66">
            <v>-0.11166790248255186</v>
          </cell>
          <cell r="R66">
            <v>5.8000000000000003E-2</v>
          </cell>
          <cell r="S66">
            <v>-0.25989010000000001</v>
          </cell>
        </row>
        <row r="67">
          <cell r="K67">
            <v>-1.6989544533813034E-2</v>
          </cell>
          <cell r="L67">
            <v>5.9999999999999887E-2</v>
          </cell>
          <cell r="N67">
            <v>5.8999999999999997E-2</v>
          </cell>
          <cell r="P67">
            <v>-0.11196442814461362</v>
          </cell>
          <cell r="R67">
            <v>5.8999999999999997E-2</v>
          </cell>
          <cell r="S67">
            <v>-0.25726909999999997</v>
          </cell>
        </row>
        <row r="68">
          <cell r="K68">
            <v>-1.7183951789258647E-2</v>
          </cell>
          <cell r="L68">
            <v>6.0999999999999888E-2</v>
          </cell>
          <cell r="N68">
            <v>0.06</v>
          </cell>
          <cell r="P68">
            <v>-0.11222714132285382</v>
          </cell>
          <cell r="R68">
            <v>0.06</v>
          </cell>
          <cell r="S68">
            <v>-0.25441209999999997</v>
          </cell>
        </row>
        <row r="69">
          <cell r="K69">
            <v>-1.7420265270722848E-2</v>
          </cell>
          <cell r="L69">
            <v>6.1999999999999889E-2</v>
          </cell>
          <cell r="N69">
            <v>6.0999999999999999E-2</v>
          </cell>
          <cell r="P69">
            <v>-0.11245099118981361</v>
          </cell>
          <cell r="R69">
            <v>6.0999999999999999E-2</v>
          </cell>
          <cell r="S69">
            <v>-0.25133299999999997</v>
          </cell>
        </row>
        <row r="70">
          <cell r="K70">
            <v>-1.7676289182909352E-2</v>
          </cell>
          <cell r="L70">
            <v>6.2999999999999889E-2</v>
          </cell>
          <cell r="N70">
            <v>6.2E-2</v>
          </cell>
          <cell r="P70">
            <v>-0.11261205646544498</v>
          </cell>
          <cell r="R70">
            <v>6.2E-2</v>
          </cell>
          <cell r="S70">
            <v>-0.24808549999999999</v>
          </cell>
        </row>
        <row r="71">
          <cell r="K71">
            <v>-1.7909827209928165E-2</v>
          </cell>
          <cell r="L71">
            <v>6.399999999999989E-2</v>
          </cell>
          <cell r="N71">
            <v>6.3E-2</v>
          </cell>
          <cell r="P71">
            <v>-0.11267420970334106</v>
          </cell>
          <cell r="R71">
            <v>6.3E-2</v>
          </cell>
          <cell r="S71">
            <v>-0.24476059999999999</v>
          </cell>
        </row>
        <row r="72">
          <cell r="K72">
            <v>-1.8077232586532245E-2</v>
          </cell>
          <cell r="L72">
            <v>6.4999999999999891E-2</v>
          </cell>
          <cell r="N72">
            <v>6.4000000000000001E-2</v>
          </cell>
          <cell r="P72">
            <v>-0.11259529052429694</v>
          </cell>
          <cell r="R72">
            <v>6.4000000000000001E-2</v>
          </cell>
          <cell r="S72">
            <v>-0.24145990000000001</v>
          </cell>
        </row>
        <row r="73">
          <cell r="K73">
            <v>-1.8158363667325563E-2</v>
          </cell>
          <cell r="L73">
            <v>6.5999999999999892E-2</v>
          </cell>
          <cell r="N73">
            <v>6.5000000000000002E-2</v>
          </cell>
          <cell r="P73">
            <v>-0.11233559381245578</v>
          </cell>
          <cell r="R73">
            <v>6.5000000000000002E-2</v>
          </cell>
          <cell r="S73">
            <v>-0.238229</v>
          </cell>
        </row>
        <row r="74">
          <cell r="K74">
            <v>-1.8162691494596334E-2</v>
          </cell>
          <cell r="L74">
            <v>6.6999999999999893E-2</v>
          </cell>
          <cell r="N74">
            <v>6.6000000000000003E-2</v>
          </cell>
          <cell r="P74">
            <v>-0.11187624911522832</v>
          </cell>
          <cell r="R74">
            <v>6.6000000000000003E-2</v>
          </cell>
          <cell r="S74">
            <v>-0.23502970000000001</v>
          </cell>
        </row>
        <row r="75">
          <cell r="K75">
            <v>-1.8115681254894291E-2</v>
          </cell>
          <cell r="L75">
            <v>6.7999999999999894E-2</v>
          </cell>
          <cell r="N75">
            <v>6.7000000000000004E-2</v>
          </cell>
          <cell r="P75">
            <v>-0.11122883124554107</v>
          </cell>
          <cell r="R75">
            <v>6.7000000000000004E-2</v>
          </cell>
          <cell r="S75">
            <v>-0.2318027</v>
          </cell>
        </row>
        <row r="76">
          <cell r="K76">
            <v>-1.8042837336103148E-2</v>
          </cell>
          <cell r="L76">
            <v>6.8999999999999895E-2</v>
          </cell>
          <cell r="N76">
            <v>6.8000000000000005E-2</v>
          </cell>
          <cell r="P76">
            <v>-0.11042680193530874</v>
          </cell>
          <cell r="R76">
            <v>6.8000000000000005E-2</v>
          </cell>
          <cell r="S76">
            <v>-0.22852549999999999</v>
          </cell>
        </row>
        <row r="77">
          <cell r="K77">
            <v>-1.7953042760501491E-2</v>
          </cell>
          <cell r="L77">
            <v>6.9999999999999896E-2</v>
          </cell>
          <cell r="N77">
            <v>6.9000000000000006E-2</v>
          </cell>
          <cell r="P77">
            <v>-0.10950369306682736</v>
          </cell>
          <cell r="R77">
            <v>6.9000000000000006E-2</v>
          </cell>
          <cell r="S77">
            <v>-0.22521060000000001</v>
          </cell>
        </row>
        <row r="78">
          <cell r="K78">
            <v>-1.7846838506498174E-2</v>
          </cell>
          <cell r="L78">
            <v>7.0999999999999897E-2</v>
          </cell>
          <cell r="N78">
            <v>7.0000000000000007E-2</v>
          </cell>
          <cell r="P78">
            <v>-0.10847086900187933</v>
          </cell>
          <cell r="R78">
            <v>7.0000000000000007E-2</v>
          </cell>
          <cell r="S78">
            <v>-0.2218813</v>
          </cell>
        </row>
        <row r="79">
          <cell r="K79">
            <v>-1.7724734191434856E-2</v>
          </cell>
          <cell r="L79">
            <v>7.1999999999999884E-2</v>
          </cell>
          <cell r="N79">
            <v>7.0999999999999994E-2</v>
          </cell>
          <cell r="P79">
            <v>-0.10732489237177739</v>
          </cell>
          <cell r="R79">
            <v>7.0999999999999994E-2</v>
          </cell>
          <cell r="S79">
            <v>-0.21855069999999999</v>
          </cell>
        </row>
        <row r="80">
          <cell r="K80">
            <v>-1.758026943547257E-2</v>
          </cell>
          <cell r="L80">
            <v>7.2999999999999884E-2</v>
          </cell>
          <cell r="N80">
            <v>7.1999999999999995E-2</v>
          </cell>
          <cell r="P80">
            <v>-0.10607305881618427</v>
          </cell>
          <cell r="R80">
            <v>7.1999999999999995E-2</v>
          </cell>
          <cell r="S80">
            <v>-0.2152355</v>
          </cell>
        </row>
        <row r="81">
          <cell r="K81">
            <v>-1.7423652265978234E-2</v>
          </cell>
          <cell r="L81">
            <v>7.3999999999999885E-2</v>
          </cell>
          <cell r="N81">
            <v>7.2999999999999995E-2</v>
          </cell>
          <cell r="P81">
            <v>-0.10472582074192446</v>
          </cell>
          <cell r="R81">
            <v>7.2999999999999995E-2</v>
          </cell>
          <cell r="S81">
            <v>-0.2119653</v>
          </cell>
        </row>
        <row r="82">
          <cell r="K82">
            <v>-1.7290704861937609E-2</v>
          </cell>
          <cell r="L82">
            <v>7.4999999999999886E-2</v>
          </cell>
          <cell r="N82">
            <v>7.3999999999999996E-2</v>
          </cell>
          <cell r="P82">
            <v>-0.10328142438946369</v>
          </cell>
          <cell r="R82">
            <v>7.3999999999999996E-2</v>
          </cell>
          <cell r="S82">
            <v>-0.2087543</v>
          </cell>
        </row>
        <row r="83">
          <cell r="K83">
            <v>-1.7207472589643263E-2</v>
          </cell>
          <cell r="L83">
            <v>7.5999999999999887E-2</v>
          </cell>
          <cell r="N83">
            <v>7.4999999999999997E-2</v>
          </cell>
          <cell r="P83">
            <v>-0.10174351757863333</v>
          </cell>
          <cell r="R83">
            <v>7.4999999999999997E-2</v>
          </cell>
          <cell r="S83">
            <v>-0.2055826</v>
          </cell>
        </row>
        <row r="84">
          <cell r="K84">
            <v>-1.7172716686941598E-2</v>
          </cell>
          <cell r="L84">
            <v>7.6999999999999888E-2</v>
          </cell>
          <cell r="N84">
            <v>7.5999999999999998E-2</v>
          </cell>
          <cell r="P84">
            <v>-0.10012718264142843</v>
          </cell>
          <cell r="R84">
            <v>7.5999999999999998E-2</v>
          </cell>
          <cell r="S84">
            <v>-0.2024031</v>
          </cell>
        </row>
        <row r="85">
          <cell r="K85">
            <v>-1.7160681877411474E-2</v>
          </cell>
          <cell r="L85">
            <v>7.7999999999999889E-2</v>
          </cell>
          <cell r="N85">
            <v>7.6999999999999999E-2</v>
          </cell>
          <cell r="P85">
            <v>-9.8451781083107856E-2</v>
          </cell>
          <cell r="R85">
            <v>7.6999999999999999E-2</v>
          </cell>
          <cell r="S85">
            <v>-0.1991685</v>
          </cell>
        </row>
        <row r="86">
          <cell r="K86">
            <v>-1.7135757669270581E-2</v>
          </cell>
          <cell r="L86">
            <v>7.899999999999989E-2</v>
          </cell>
          <cell r="N86">
            <v>7.8E-2</v>
          </cell>
          <cell r="P86">
            <v>-9.6750283582916707E-2</v>
          </cell>
          <cell r="R86">
            <v>7.8E-2</v>
          </cell>
          <cell r="S86">
            <v>-0.195851</v>
          </cell>
        </row>
        <row r="87">
          <cell r="K87">
            <v>-1.7077857298990463E-2</v>
          </cell>
          <cell r="L87">
            <v>7.9999999999999891E-2</v>
          </cell>
          <cell r="N87">
            <v>7.9000000000000001E-2</v>
          </cell>
          <cell r="P87">
            <v>-9.5054959316286325E-2</v>
          </cell>
          <cell r="R87">
            <v>7.9000000000000001E-2</v>
          </cell>
          <cell r="S87">
            <v>-0.1924438</v>
          </cell>
        </row>
        <row r="88">
          <cell r="K88">
            <v>-1.6992178863456112E-2</v>
          </cell>
          <cell r="L88">
            <v>8.0999999999999892E-2</v>
          </cell>
          <cell r="N88">
            <v>0.08</v>
          </cell>
          <cell r="P88">
            <v>-9.3382784675508881E-2</v>
          </cell>
          <cell r="R88">
            <v>0.08</v>
          </cell>
          <cell r="S88">
            <v>-0.18895490000000001</v>
          </cell>
        </row>
        <row r="89">
          <cell r="K89">
            <v>-1.6903897459345871E-2</v>
          </cell>
          <cell r="L89">
            <v>8.1999999999999892E-2</v>
          </cell>
          <cell r="N89">
            <v>8.1000000000000003E-2</v>
          </cell>
          <cell r="P89">
            <v>-9.1754524173470672E-2</v>
          </cell>
          <cell r="R89">
            <v>8.1000000000000003E-2</v>
          </cell>
          <cell r="S89">
            <v>-0.18538979999999999</v>
          </cell>
        </row>
        <row r="90">
          <cell r="K90">
            <v>-1.6842076955668309E-2</v>
          </cell>
          <cell r="L90">
            <v>8.2999999999999893E-2</v>
          </cell>
          <cell r="N90">
            <v>8.2000000000000003E-2</v>
          </cell>
          <cell r="P90">
            <v>-9.0189960217718732E-2</v>
          </cell>
          <cell r="R90">
            <v>8.2000000000000003E-2</v>
          </cell>
          <cell r="S90">
            <v>-0.1817588</v>
          </cell>
        </row>
        <row r="91">
          <cell r="K91">
            <v>-1.6826192575141907E-2</v>
          </cell>
          <cell r="L91">
            <v>8.3999999999999894E-2</v>
          </cell>
          <cell r="N91">
            <v>8.3000000000000004E-2</v>
          </cell>
          <cell r="P91">
            <v>-8.869210927465207E-2</v>
          </cell>
          <cell r="R91">
            <v>8.3000000000000004E-2</v>
          </cell>
          <cell r="S91">
            <v>-0.17809459999999999</v>
          </cell>
        </row>
        <row r="92">
          <cell r="K92">
            <v>-1.686572320032164E-2</v>
          </cell>
          <cell r="L92">
            <v>8.4999999999999895E-2</v>
          </cell>
          <cell r="N92">
            <v>8.4000000000000005E-2</v>
          </cell>
          <cell r="P92">
            <v>-8.7263917660288376E-2</v>
          </cell>
          <cell r="R92">
            <v>8.4000000000000005E-2</v>
          </cell>
          <cell r="S92">
            <v>-0.17444399999999999</v>
          </cell>
        </row>
        <row r="93">
          <cell r="K93">
            <v>-1.6972860446073552E-2</v>
          </cell>
          <cell r="L93">
            <v>8.5999999999999896E-2</v>
          </cell>
          <cell r="N93">
            <v>8.5000000000000006E-2</v>
          </cell>
          <cell r="P93">
            <v>-8.5910857104374655E-2</v>
          </cell>
          <cell r="R93">
            <v>8.5000000000000006E-2</v>
          </cell>
          <cell r="S93">
            <v>-0.17085139999999999</v>
          </cell>
        </row>
        <row r="94">
          <cell r="K94">
            <v>-1.716765971485891E-2</v>
          </cell>
          <cell r="L94">
            <v>8.6999999999999883E-2</v>
          </cell>
          <cell r="N94">
            <v>8.5999999999999993E-2</v>
          </cell>
          <cell r="P94">
            <v>-8.4632506704622704E-2</v>
          </cell>
          <cell r="R94">
            <v>8.5999999999999993E-2</v>
          </cell>
          <cell r="S94">
            <v>-0.16734189999999999</v>
          </cell>
        </row>
        <row r="95">
          <cell r="K95">
            <v>-1.7445934304209258E-2</v>
          </cell>
          <cell r="L95">
            <v>8.7999999999999884E-2</v>
          </cell>
          <cell r="N95">
            <v>8.6999999999999994E-2</v>
          </cell>
          <cell r="P95">
            <v>-8.3430199318278594E-2</v>
          </cell>
          <cell r="R95">
            <v>8.6999999999999994E-2</v>
          </cell>
          <cell r="S95">
            <v>-0.16391459999999999</v>
          </cell>
        </row>
        <row r="96">
          <cell r="K96">
            <v>-1.7763629755004211E-2</v>
          </cell>
          <cell r="L96">
            <v>8.8999999999999885E-2</v>
          </cell>
          <cell r="N96">
            <v>8.7999999999999995E-2</v>
          </cell>
          <cell r="P96">
            <v>-8.2308143968224695E-2</v>
          </cell>
          <cell r="R96">
            <v>8.7999999999999995E-2</v>
          </cell>
          <cell r="S96">
            <v>-0.16056400000000001</v>
          </cell>
        </row>
        <row r="97">
          <cell r="K97">
            <v>-1.807046643628827E-2</v>
          </cell>
          <cell r="L97">
            <v>8.9999999999999886E-2</v>
          </cell>
          <cell r="N97">
            <v>8.8999999999999996E-2</v>
          </cell>
          <cell r="P97">
            <v>-8.1272513888021758E-2</v>
          </cell>
          <cell r="R97">
            <v>8.8999999999999996E-2</v>
          </cell>
          <cell r="S97">
            <v>-0.15728980000000001</v>
          </cell>
        </row>
        <row r="98">
          <cell r="K98">
            <v>-1.8341371174851441E-2</v>
          </cell>
          <cell r="L98">
            <v>9.0999999999999887E-2</v>
          </cell>
          <cell r="N98">
            <v>0.09</v>
          </cell>
          <cell r="P98">
            <v>-8.0334954040977652E-2</v>
          </cell>
          <cell r="R98">
            <v>0.09</v>
          </cell>
          <cell r="S98">
            <v>-0.15408469999999999</v>
          </cell>
        </row>
        <row r="99">
          <cell r="K99">
            <v>-1.8577810100584357E-2</v>
          </cell>
          <cell r="L99">
            <v>9.1999999999999887E-2</v>
          </cell>
          <cell r="N99">
            <v>9.0999999999999998E-2</v>
          </cell>
          <cell r="P99">
            <v>-7.9508091495739425E-2</v>
          </cell>
          <cell r="R99">
            <v>9.0999999999999998E-2</v>
          </cell>
          <cell r="S99">
            <v>-0.1509326</v>
          </cell>
        </row>
        <row r="100">
          <cell r="K100">
            <v>-1.8796780911898299E-2</v>
          </cell>
          <cell r="L100">
            <v>9.2999999999999888E-2</v>
          </cell>
          <cell r="N100">
            <v>9.1999999999999998E-2</v>
          </cell>
          <cell r="P100">
            <v>-7.8797117380528636E-2</v>
          </cell>
          <cell r="R100">
            <v>9.1999999999999998E-2</v>
          </cell>
          <cell r="S100">
            <v>-0.1478112</v>
          </cell>
        </row>
        <row r="101">
          <cell r="K101">
            <v>-1.9020189314218137E-2</v>
          </cell>
          <cell r="L101">
            <v>9.3999999999999889E-2</v>
          </cell>
          <cell r="N101">
            <v>9.2999999999999999E-2</v>
          </cell>
          <cell r="P101">
            <v>-7.8170464023727668E-2</v>
          </cell>
          <cell r="R101">
            <v>9.2999999999999999E-2</v>
          </cell>
          <cell r="S101">
            <v>-0.1446838</v>
          </cell>
        </row>
        <row r="102">
          <cell r="K102">
            <v>-1.9268521924678875E-2</v>
          </cell>
          <cell r="L102">
            <v>9.499999999999989E-2</v>
          </cell>
          <cell r="N102">
            <v>9.4E-2</v>
          </cell>
          <cell r="P102">
            <v>-7.7554683976039443E-2</v>
          </cell>
          <cell r="R102">
            <v>9.4E-2</v>
          </cell>
          <cell r="S102">
            <v>-0.1415062</v>
          </cell>
        </row>
        <row r="103">
          <cell r="K103">
            <v>-1.9554432933887422E-2</v>
          </cell>
          <cell r="L103">
            <v>9.5999999999999891E-2</v>
          </cell>
          <cell r="N103">
            <v>9.5000000000000001E-2</v>
          </cell>
          <cell r="P103">
            <v>-7.6907827309403168E-2</v>
          </cell>
          <cell r="R103">
            <v>9.5000000000000001E-2</v>
          </cell>
          <cell r="S103">
            <v>-0.13824939999999999</v>
          </cell>
        </row>
        <row r="104">
          <cell r="K104">
            <v>-1.9875899553010716E-2</v>
          </cell>
          <cell r="L104">
            <v>9.6999999999999892E-2</v>
          </cell>
          <cell r="N104">
            <v>9.6000000000000002E-2</v>
          </cell>
          <cell r="P104">
            <v>-7.6275982824380625E-2</v>
          </cell>
          <cell r="R104">
            <v>9.6000000000000002E-2</v>
          </cell>
          <cell r="S104">
            <v>-0.13490540000000001</v>
          </cell>
        </row>
        <row r="105">
          <cell r="K105">
            <v>-2.0228413628641691E-2</v>
          </cell>
          <cell r="L105">
            <v>9.7999999999999893E-2</v>
          </cell>
          <cell r="N105">
            <v>9.7000000000000003E-2</v>
          </cell>
          <cell r="P105">
            <v>-7.5755817746503182E-2</v>
          </cell>
          <cell r="R105">
            <v>9.7000000000000003E-2</v>
          </cell>
          <cell r="S105">
            <v>-0.1314709</v>
          </cell>
        </row>
        <row r="106">
          <cell r="K106">
            <v>-2.060586759294715E-2</v>
          </cell>
          <cell r="L106">
            <v>9.8999999999999894E-2</v>
          </cell>
          <cell r="N106">
            <v>9.8000000000000004E-2</v>
          </cell>
          <cell r="P106">
            <v>-7.5434599150198275E-2</v>
          </cell>
          <cell r="R106">
            <v>9.8000000000000004E-2</v>
          </cell>
          <cell r="S106">
            <v>-0.1279314</v>
          </cell>
        </row>
        <row r="107">
          <cell r="K107">
            <v>-2.0986590948506072E-2</v>
          </cell>
          <cell r="L107">
            <v>9.9999999999999895E-2</v>
          </cell>
          <cell r="N107">
            <v>9.9000000000000005E-2</v>
          </cell>
          <cell r="P107">
            <v>-7.534915598568652E-2</v>
          </cell>
          <cell r="R107">
            <v>9.9000000000000005E-2</v>
          </cell>
          <cell r="S107">
            <v>-0.1242708</v>
          </cell>
        </row>
        <row r="108">
          <cell r="K108">
            <v>-2.1342931074332949E-2</v>
          </cell>
          <cell r="L108">
            <v>0.1009999999999999</v>
          </cell>
          <cell r="N108">
            <v>0.1</v>
          </cell>
          <cell r="P108">
            <v>-7.5458520430246326E-2</v>
          </cell>
          <cell r="R108">
            <v>0.1</v>
          </cell>
          <cell r="S108">
            <v>-0.1204848</v>
          </cell>
        </row>
        <row r="109">
          <cell r="K109">
            <v>-2.1649712873749442E-2</v>
          </cell>
          <cell r="L109">
            <v>0.1019999999999999</v>
          </cell>
          <cell r="N109">
            <v>0.10100000000000001</v>
          </cell>
          <cell r="P109">
            <v>-7.5658308716395339E-2</v>
          </cell>
          <cell r="R109">
            <v>0.10100000000000001</v>
          </cell>
          <cell r="S109">
            <v>-0.116578</v>
          </cell>
        </row>
        <row r="110">
          <cell r="K110">
            <v>-2.1887978581645564E-2</v>
          </cell>
          <cell r="L110">
            <v>0.10299999999999988</v>
          </cell>
          <cell r="N110">
            <v>0.10199999999999999</v>
          </cell>
          <cell r="P110">
            <v>-7.5814182863805146E-2</v>
          </cell>
          <cell r="R110">
            <v>0.10199999999999999</v>
          </cell>
          <cell r="S110">
            <v>-0.1125531</v>
          </cell>
        </row>
        <row r="111">
          <cell r="K111">
            <v>-2.2056332630531819E-2</v>
          </cell>
          <cell r="L111">
            <v>0.10399999999999988</v>
          </cell>
          <cell r="N111">
            <v>0.10299999999999999</v>
          </cell>
          <cell r="P111">
            <v>-7.577335534184633E-2</v>
          </cell>
          <cell r="R111">
            <v>0.10299999999999999</v>
          </cell>
          <cell r="S111">
            <v>-0.1084151</v>
          </cell>
        </row>
        <row r="112">
          <cell r="K112">
            <v>-2.2160318089032193E-2</v>
          </cell>
          <cell r="L112">
            <v>0.10499999999999989</v>
          </cell>
          <cell r="N112">
            <v>0.104</v>
          </cell>
          <cell r="P112">
            <v>-7.5391035763365935E-2</v>
          </cell>
          <cell r="R112">
            <v>0.104</v>
          </cell>
          <cell r="S112">
            <v>-0.1042078</v>
          </cell>
        </row>
        <row r="113">
          <cell r="K113">
            <v>-2.2187907987883341E-2</v>
          </cell>
          <cell r="L113">
            <v>0.10599999999999989</v>
          </cell>
          <cell r="N113">
            <v>0.105</v>
          </cell>
          <cell r="P113">
            <v>-7.4585639234827708E-2</v>
          </cell>
          <cell r="R113">
            <v>0.105</v>
          </cell>
          <cell r="S113">
            <v>-0.1000233</v>
          </cell>
        </row>
        <row r="114">
          <cell r="K114">
            <v>-2.2119666305700787E-2</v>
          </cell>
          <cell r="L114">
            <v>0.10699999999999989</v>
          </cell>
          <cell r="N114">
            <v>0.106</v>
          </cell>
          <cell r="P114">
            <v>-7.335155372572183E-2</v>
          </cell>
          <cell r="R114">
            <v>0.106</v>
          </cell>
          <cell r="S114">
            <v>-9.5948690000000003E-2</v>
          </cell>
        </row>
        <row r="115">
          <cell r="K115">
            <v>-2.195990518922171E-2</v>
          </cell>
          <cell r="L115">
            <v>0.10799999999999989</v>
          </cell>
          <cell r="N115">
            <v>0.107</v>
          </cell>
          <cell r="P115">
            <v>-7.1713472170291462E-2</v>
          </cell>
          <cell r="R115">
            <v>0.107</v>
          </cell>
          <cell r="S115">
            <v>-9.2029109999999997E-2</v>
          </cell>
        </row>
        <row r="116">
          <cell r="K116">
            <v>-2.1736504627168658E-2</v>
          </cell>
          <cell r="L116">
            <v>0.10899999999999989</v>
          </cell>
          <cell r="N116">
            <v>0.108</v>
          </cell>
          <cell r="P116">
            <v>-6.9695764811025393E-2</v>
          </cell>
          <cell r="R116">
            <v>0.108</v>
          </cell>
          <cell r="S116">
            <v>-8.8296189999999997E-2</v>
          </cell>
        </row>
        <row r="117">
          <cell r="K117">
            <v>-2.1477626857868828E-2</v>
          </cell>
          <cell r="L117">
            <v>0.10999999999999989</v>
          </cell>
          <cell r="N117">
            <v>0.109</v>
          </cell>
          <cell r="P117">
            <v>-6.7349872922584153E-2</v>
          </cell>
          <cell r="R117">
            <v>0.109</v>
          </cell>
          <cell r="S117">
            <v>-8.4778409999999998E-2</v>
          </cell>
        </row>
        <row r="118">
          <cell r="K118">
            <v>-2.1194114970299504E-2</v>
          </cell>
          <cell r="L118">
            <v>0.11099999999999989</v>
          </cell>
          <cell r="N118">
            <v>0.11</v>
          </cell>
          <cell r="P118">
            <v>-6.4765743323963579E-2</v>
          </cell>
          <cell r="R118">
            <v>0.11</v>
          </cell>
          <cell r="S118">
            <v>-8.1479689999999994E-2</v>
          </cell>
        </row>
        <row r="119">
          <cell r="K119">
            <v>-2.0876152950433526E-2</v>
          </cell>
          <cell r="L119">
            <v>0.11199999999999989</v>
          </cell>
          <cell r="N119">
            <v>0.111</v>
          </cell>
          <cell r="P119">
            <v>-6.2051077895684988E-2</v>
          </cell>
          <cell r="R119">
            <v>0.111</v>
          </cell>
          <cell r="S119">
            <v>-7.8398120000000002E-2</v>
          </cell>
        </row>
        <row r="120">
          <cell r="K120">
            <v>-2.0520016671543316E-2</v>
          </cell>
          <cell r="L120">
            <v>0.11299999999999989</v>
          </cell>
          <cell r="N120">
            <v>0.112</v>
          </cell>
          <cell r="P120">
            <v>-5.9334118549935498E-2</v>
          </cell>
          <cell r="R120">
            <v>0.112</v>
          </cell>
          <cell r="S120">
            <v>-7.5542719999999994E-2</v>
          </cell>
        </row>
        <row r="121">
          <cell r="K121">
            <v>-2.0152449283666187E-2</v>
          </cell>
          <cell r="L121">
            <v>0.11399999999999989</v>
          </cell>
          <cell r="N121">
            <v>0.113</v>
          </cell>
          <cell r="P121">
            <v>-5.6743128244016706E-2</v>
          </cell>
          <cell r="R121">
            <v>0.113</v>
          </cell>
          <cell r="S121">
            <v>-7.2925599999999993E-2</v>
          </cell>
        </row>
        <row r="122">
          <cell r="K122">
            <v>-1.9805658602795467E-2</v>
          </cell>
          <cell r="L122">
            <v>0.11499999999999989</v>
          </cell>
          <cell r="N122">
            <v>0.114</v>
          </cell>
          <cell r="P122">
            <v>-5.4371561315993099E-2</v>
          </cell>
          <cell r="R122">
            <v>0.114</v>
          </cell>
          <cell r="S122">
            <v>-7.0572270000000006E-2</v>
          </cell>
        </row>
        <row r="123">
          <cell r="K123">
            <v>-1.9489938899232815E-2</v>
          </cell>
          <cell r="L123">
            <v>0.11599999999999989</v>
          </cell>
          <cell r="N123">
            <v>0.115</v>
          </cell>
          <cell r="P123">
            <v>-5.230498018602478E-2</v>
          </cell>
          <cell r="R123">
            <v>0.115</v>
          </cell>
          <cell r="S123">
            <v>-6.8514569999999997E-2</v>
          </cell>
        </row>
        <row r="124">
          <cell r="K124">
            <v>-1.9208136189824782E-2</v>
          </cell>
          <cell r="L124">
            <v>0.1169999999999999</v>
          </cell>
          <cell r="N124">
            <v>0.11600000000000001</v>
          </cell>
          <cell r="P124">
            <v>-5.0640809703761953E-2</v>
          </cell>
          <cell r="R124">
            <v>0.11600000000000001</v>
          </cell>
          <cell r="S124">
            <v>-6.6761150000000005E-2</v>
          </cell>
        </row>
        <row r="125">
          <cell r="K125">
            <v>-1.8970983799813532E-2</v>
          </cell>
          <cell r="L125">
            <v>0.1179999999999999</v>
          </cell>
          <cell r="N125">
            <v>0.11700000000000001</v>
          </cell>
          <cell r="P125">
            <v>-4.9448070829437071E-2</v>
          </cell>
          <cell r="R125">
            <v>0.11700000000000001</v>
          </cell>
          <cell r="S125">
            <v>-6.5302570000000004E-2</v>
          </cell>
        </row>
        <row r="126">
          <cell r="K126">
            <v>-1.8770649302670996E-2</v>
          </cell>
          <cell r="L126">
            <v>0.11899999999999988</v>
          </cell>
          <cell r="N126">
            <v>0.11799999999999999</v>
          </cell>
          <cell r="P126">
            <v>-4.8742301872524131E-2</v>
          </cell>
          <cell r="R126">
            <v>0.11799999999999999</v>
          </cell>
          <cell r="S126">
            <v>-6.413903E-2</v>
          </cell>
        </row>
        <row r="127">
          <cell r="K127">
            <v>-1.8565187271044611E-2</v>
          </cell>
          <cell r="L127">
            <v>0.11999999999999988</v>
          </cell>
          <cell r="N127">
            <v>0.11899999999999999</v>
          </cell>
          <cell r="P127">
            <v>-4.8505011192493355E-2</v>
          </cell>
          <cell r="R127">
            <v>0.11899999999999999</v>
          </cell>
          <cell r="S127">
            <v>-6.3296199999999997E-2</v>
          </cell>
        </row>
        <row r="128">
          <cell r="K128">
            <v>-1.8323801136964135E-2</v>
          </cell>
          <cell r="L128">
            <v>0.12099999999999989</v>
          </cell>
          <cell r="N128">
            <v>0.12</v>
          </cell>
          <cell r="P128">
            <v>-4.8708433268397466E-2</v>
          </cell>
          <cell r="R128">
            <v>0.12</v>
          </cell>
          <cell r="S128">
            <v>-6.2814830000000002E-2</v>
          </cell>
        </row>
        <row r="129">
          <cell r="K129">
            <v>-1.8056675406996094E-2</v>
          </cell>
          <cell r="L129">
            <v>0.12199999999999989</v>
          </cell>
          <cell r="N129">
            <v>0.121</v>
          </cell>
          <cell r="P129">
            <v>-4.9316307368105015E-2</v>
          </cell>
          <cell r="R129">
            <v>0.121</v>
          </cell>
          <cell r="S129">
            <v>-6.2716750000000002E-2</v>
          </cell>
        </row>
        <row r="130">
          <cell r="K130">
            <v>-1.7789126302621132E-2</v>
          </cell>
          <cell r="L130">
            <v>0.12299999999999989</v>
          </cell>
          <cell r="N130">
            <v>0.122</v>
          </cell>
          <cell r="P130">
            <v>-5.0280671675871573E-2</v>
          </cell>
          <cell r="R130">
            <v>0.122</v>
          </cell>
          <cell r="S130">
            <v>-6.2994969999999997E-2</v>
          </cell>
        </row>
        <row r="131">
          <cell r="K131">
            <v>-1.75351330195345E-2</v>
          </cell>
          <cell r="L131">
            <v>0.12399999999999989</v>
          </cell>
          <cell r="N131">
            <v>0.123</v>
          </cell>
          <cell r="P131">
            <v>-5.1560670609585774E-2</v>
          </cell>
          <cell r="R131">
            <v>0.123</v>
          </cell>
          <cell r="S131">
            <v>-6.3625500000000001E-2</v>
          </cell>
        </row>
        <row r="132">
          <cell r="K132">
            <v>-1.7301438187179784E-2</v>
          </cell>
          <cell r="L132">
            <v>0.12499999999999989</v>
          </cell>
          <cell r="N132">
            <v>0.124</v>
          </cell>
          <cell r="P132">
            <v>-5.3112698692186447E-2</v>
          </cell>
          <cell r="R132">
            <v>0.124</v>
          </cell>
          <cell r="S132">
            <v>-6.4566689999999996E-2</v>
          </cell>
        </row>
        <row r="133">
          <cell r="K133">
            <v>-1.7107509188008657E-2</v>
          </cell>
          <cell r="L133">
            <v>0.12599999999999989</v>
          </cell>
          <cell r="N133">
            <v>0.125</v>
          </cell>
          <cell r="P133">
            <v>-5.4862852496897603E-2</v>
          </cell>
          <cell r="R133">
            <v>0.125</v>
          </cell>
          <cell r="S133">
            <v>-6.5759209999999998E-2</v>
          </cell>
        </row>
        <row r="134">
          <cell r="K134">
            <v>-1.6979493311782015E-2</v>
          </cell>
          <cell r="L134">
            <v>0.12699999999999989</v>
          </cell>
          <cell r="N134">
            <v>0.126</v>
          </cell>
          <cell r="P134">
            <v>-5.6739487439223468E-2</v>
          </cell>
          <cell r="R134">
            <v>0.126</v>
          </cell>
          <cell r="S134">
            <v>-6.7127279999999998E-2</v>
          </cell>
        </row>
        <row r="135">
          <cell r="K135">
            <v>-1.6921138206027791E-2</v>
          </cell>
          <cell r="L135">
            <v>0.12799999999999989</v>
          </cell>
          <cell r="N135">
            <v>0.127</v>
          </cell>
          <cell r="P135">
            <v>-5.8693371981516779E-2</v>
          </cell>
          <cell r="R135">
            <v>0.127</v>
          </cell>
          <cell r="S135">
            <v>-6.8593360000000006E-2</v>
          </cell>
        </row>
        <row r="136">
          <cell r="K136">
            <v>-1.6913964361910484E-2</v>
          </cell>
          <cell r="L136">
            <v>0.12899999999999989</v>
          </cell>
          <cell r="N136">
            <v>0.128</v>
          </cell>
          <cell r="P136">
            <v>-6.0672966638583133E-2</v>
          </cell>
          <cell r="R136">
            <v>0.128</v>
          </cell>
          <cell r="S136">
            <v>-7.0100389999999999E-2</v>
          </cell>
        </row>
        <row r="137">
          <cell r="K137">
            <v>-1.6937547884429451E-2</v>
          </cell>
          <cell r="L137">
            <v>0.12999999999999989</v>
          </cell>
          <cell r="N137">
            <v>0.129</v>
          </cell>
          <cell r="P137">
            <v>-6.264290860317262E-2</v>
          </cell>
          <cell r="R137">
            <v>0.129</v>
          </cell>
          <cell r="S137">
            <v>-7.1602070000000004E-2</v>
          </cell>
        </row>
        <row r="138">
          <cell r="K138">
            <v>-1.6973228938612913E-2</v>
          </cell>
          <cell r="L138">
            <v>0.13099999999999989</v>
          </cell>
          <cell r="N138">
            <v>0.13</v>
          </cell>
          <cell r="P138">
            <v>-6.4598483769657017E-2</v>
          </cell>
          <cell r="R138">
            <v>0.13</v>
          </cell>
          <cell r="S138">
            <v>-7.3039839999999995E-2</v>
          </cell>
        </row>
        <row r="139">
          <cell r="K139">
            <v>-1.7011528641905853E-2</v>
          </cell>
          <cell r="L139">
            <v>0.1319999999999999</v>
          </cell>
          <cell r="N139">
            <v>0.13100000000000001</v>
          </cell>
          <cell r="P139">
            <v>-6.6535714611412486E-2</v>
          </cell>
          <cell r="R139">
            <v>0.13100000000000001</v>
          </cell>
          <cell r="S139">
            <v>-7.4335250000000005E-2</v>
          </cell>
        </row>
        <row r="140">
          <cell r="K140">
            <v>-1.7062364931803797E-2</v>
          </cell>
          <cell r="L140">
            <v>0.1329999999999999</v>
          </cell>
          <cell r="N140">
            <v>0.13200000000000001</v>
          </cell>
          <cell r="P140">
            <v>-6.8432686149298261E-2</v>
          </cell>
          <cell r="R140">
            <v>0.13200000000000001</v>
          </cell>
          <cell r="S140">
            <v>-7.5417499999999998E-2</v>
          </cell>
        </row>
        <row r="141">
          <cell r="K141">
            <v>-1.7141300737894556E-2</v>
          </cell>
          <cell r="L141">
            <v>0.1339999999999999</v>
          </cell>
          <cell r="N141">
            <v>0.13300000000000001</v>
          </cell>
          <cell r="P141">
            <v>-7.0245996342359118E-2</v>
          </cell>
          <cell r="R141">
            <v>0.13300000000000001</v>
          </cell>
          <cell r="S141">
            <v>-7.6252020000000004E-2</v>
          </cell>
        </row>
        <row r="142">
          <cell r="K142">
            <v>-1.7252812852518E-2</v>
          </cell>
          <cell r="L142">
            <v>0.1349999999999999</v>
          </cell>
          <cell r="N142">
            <v>0.13400000000000001</v>
          </cell>
          <cell r="P142">
            <v>-7.1916206772458122E-2</v>
          </cell>
          <cell r="R142">
            <v>0.13400000000000001</v>
          </cell>
          <cell r="S142">
            <v>-7.6819079999999998E-2</v>
          </cell>
        </row>
        <row r="143">
          <cell r="K143">
            <v>-1.7388410266735287E-2</v>
          </cell>
          <cell r="L143">
            <v>0.1359999999999999</v>
          </cell>
          <cell r="N143">
            <v>0.13500000000000001</v>
          </cell>
          <cell r="P143">
            <v>-7.3397361924758112E-2</v>
          </cell>
          <cell r="R143">
            <v>0.13500000000000001</v>
          </cell>
          <cell r="S143">
            <v>-7.709655E-2</v>
          </cell>
        </row>
        <row r="144">
          <cell r="K144">
            <v>-1.7537367495571037E-2</v>
          </cell>
          <cell r="L144">
            <v>0.1369999999999999</v>
          </cell>
          <cell r="N144">
            <v>0.13600000000000001</v>
          </cell>
          <cell r="P144">
            <v>-7.4684270671037514E-2</v>
          </cell>
          <cell r="R144">
            <v>0.13600000000000001</v>
          </cell>
          <cell r="S144">
            <v>-7.7073359999999994E-2</v>
          </cell>
        </row>
        <row r="145">
          <cell r="K145">
            <v>-1.7703322422818062E-2</v>
          </cell>
          <cell r="L145">
            <v>0.1379999999999999</v>
          </cell>
          <cell r="N145">
            <v>0.13700000000000001</v>
          </cell>
          <cell r="P145">
            <v>-7.5803239404311024E-2</v>
          </cell>
          <cell r="R145">
            <v>0.13700000000000001</v>
          </cell>
          <cell r="S145">
            <v>-7.6768799999999998E-2</v>
          </cell>
        </row>
        <row r="146">
          <cell r="K146">
            <v>-1.7900152320703296E-2</v>
          </cell>
          <cell r="L146">
            <v>0.1389999999999999</v>
          </cell>
          <cell r="N146">
            <v>0.13800000000000001</v>
          </cell>
          <cell r="P146">
            <v>-7.6790535871748264E-2</v>
          </cell>
          <cell r="R146">
            <v>0.13800000000000001</v>
          </cell>
          <cell r="S146">
            <v>-7.6242180000000007E-2</v>
          </cell>
        </row>
        <row r="147">
          <cell r="K147">
            <v>-1.813032687326711E-2</v>
          </cell>
          <cell r="L147">
            <v>0.1399999999999999</v>
          </cell>
          <cell r="N147">
            <v>0.13900000000000001</v>
          </cell>
          <cell r="P147">
            <v>-7.7671133609117871E-2</v>
          </cell>
          <cell r="R147">
            <v>0.13900000000000001</v>
          </cell>
          <cell r="S147">
            <v>-7.5563889999999995E-2</v>
          </cell>
        </row>
        <row r="148">
          <cell r="K148">
            <v>-1.8382618818459252E-2</v>
          </cell>
          <cell r="L148">
            <v>0.1409999999999999</v>
          </cell>
          <cell r="N148">
            <v>0.14000000000000001</v>
          </cell>
          <cell r="P148">
            <v>-7.844566396985217E-2</v>
          </cell>
          <cell r="R148">
            <v>0.14000000000000001</v>
          </cell>
          <cell r="S148">
            <v>-7.4770450000000002E-2</v>
          </cell>
        </row>
        <row r="149">
          <cell r="K149">
            <v>-1.8643840827530754E-2</v>
          </cell>
          <cell r="L149">
            <v>0.14199999999999988</v>
          </cell>
          <cell r="N149">
            <v>0.14099999999999999</v>
          </cell>
          <cell r="P149">
            <v>-7.9104376050940409E-2</v>
          </cell>
          <cell r="R149">
            <v>0.14099999999999999</v>
          </cell>
          <cell r="S149">
            <v>-7.3859549999999996E-2</v>
          </cell>
        </row>
        <row r="150">
          <cell r="K150">
            <v>-1.8895340905776617E-2</v>
          </cell>
          <cell r="L150">
            <v>0.14299999999999988</v>
          </cell>
          <cell r="N150">
            <v>0.14199999999999999</v>
          </cell>
          <cell r="P150">
            <v>-7.964776090505217E-2</v>
          </cell>
          <cell r="R150">
            <v>0.14199999999999999</v>
          </cell>
          <cell r="S150">
            <v>-7.2821689999999994E-2</v>
          </cell>
        </row>
        <row r="151">
          <cell r="K151">
            <v>-1.9111559783445566E-2</v>
          </cell>
          <cell r="L151">
            <v>0.14399999999999988</v>
          </cell>
          <cell r="N151">
            <v>0.14299999999999999</v>
          </cell>
          <cell r="P151">
            <v>-8.0081500713078638E-2</v>
          </cell>
          <cell r="R151">
            <v>0.14299999999999999</v>
          </cell>
          <cell r="S151">
            <v>-7.1675820000000001E-2</v>
          </cell>
        </row>
        <row r="152">
          <cell r="K152">
            <v>-1.9287667856191945E-2</v>
          </cell>
          <cell r="L152">
            <v>0.14499999999999988</v>
          </cell>
          <cell r="N152">
            <v>0.14399999999999999</v>
          </cell>
          <cell r="P152">
            <v>-8.0390162391117848E-2</v>
          </cell>
          <cell r="R152">
            <v>0.14399999999999999</v>
          </cell>
          <cell r="S152">
            <v>-7.0460780000000001E-2</v>
          </cell>
        </row>
        <row r="153">
          <cell r="K153">
            <v>-1.9448840220694104E-2</v>
          </cell>
          <cell r="L153">
            <v>0.14599999999999988</v>
          </cell>
          <cell r="N153">
            <v>0.14499999999999999</v>
          </cell>
          <cell r="P153">
            <v>-8.0538390146958044E-2</v>
          </cell>
          <cell r="R153">
            <v>0.14499999999999999</v>
          </cell>
          <cell r="S153">
            <v>-6.9201429999999994E-2</v>
          </cell>
        </row>
        <row r="154">
          <cell r="K154">
            <v>-1.9607425297153952E-2</v>
          </cell>
          <cell r="L154">
            <v>0.14699999999999988</v>
          </cell>
          <cell r="N154">
            <v>0.14599999999999999</v>
          </cell>
          <cell r="P154">
            <v>-8.0505349317331568E-2</v>
          </cell>
          <cell r="R154">
            <v>0.14599999999999999</v>
          </cell>
          <cell r="S154">
            <v>-6.7930599999999994E-2</v>
          </cell>
        </row>
        <row r="155">
          <cell r="K155">
            <v>-1.9745257187407782E-2</v>
          </cell>
          <cell r="L155">
            <v>0.14799999999999988</v>
          </cell>
          <cell r="N155">
            <v>0.14699999999999999</v>
          </cell>
          <cell r="P155">
            <v>-8.0283884563338431E-2</v>
          </cell>
          <cell r="R155">
            <v>0.14699999999999999</v>
          </cell>
          <cell r="S155">
            <v>-6.6692799999999997E-2</v>
          </cell>
        </row>
        <row r="156">
          <cell r="K156">
            <v>-1.9846130059990592E-2</v>
          </cell>
          <cell r="L156">
            <v>0.14899999999999988</v>
          </cell>
          <cell r="N156">
            <v>0.14799999999999999</v>
          </cell>
          <cell r="P156">
            <v>-7.9852179116371769E-2</v>
          </cell>
          <cell r="R156">
            <v>0.14799999999999999</v>
          </cell>
          <cell r="S156">
            <v>-6.5492430000000004E-2</v>
          </cell>
        </row>
        <row r="157">
          <cell r="K157">
            <v>-1.9917884181697248E-2</v>
          </cell>
          <cell r="L157">
            <v>0.14999999999999988</v>
          </cell>
          <cell r="N157">
            <v>0.14899999999999999</v>
          </cell>
          <cell r="P157">
            <v>-7.919024011774041E-2</v>
          </cell>
          <cell r="R157">
            <v>0.14899999999999999</v>
          </cell>
          <cell r="S157">
            <v>-6.4293429999999999E-2</v>
          </cell>
        </row>
        <row r="158">
          <cell r="K158">
            <v>-1.9992303994114159E-2</v>
          </cell>
          <cell r="L158">
            <v>0.15099999999999988</v>
          </cell>
          <cell r="N158">
            <v>0.15</v>
          </cell>
          <cell r="P158">
            <v>-7.8305503507869814E-2</v>
          </cell>
          <cell r="R158">
            <v>0.15</v>
          </cell>
          <cell r="S158">
            <v>-6.3063480000000005E-2</v>
          </cell>
        </row>
        <row r="159">
          <cell r="K159">
            <v>-2.009410201817876E-2</v>
          </cell>
          <cell r="L159">
            <v>0.15199999999999989</v>
          </cell>
          <cell r="N159">
            <v>0.151</v>
          </cell>
          <cell r="P159">
            <v>-7.7209754550830623E-2</v>
          </cell>
          <cell r="R159">
            <v>0.151</v>
          </cell>
          <cell r="S159">
            <v>-6.1786349999999997E-2</v>
          </cell>
        </row>
        <row r="160">
          <cell r="K160">
            <v>-2.0217852789268999E-2</v>
          </cell>
          <cell r="L160">
            <v>0.15299999999999989</v>
          </cell>
          <cell r="N160">
            <v>0.152</v>
          </cell>
          <cell r="P160">
            <v>-7.5903694750436512E-2</v>
          </cell>
          <cell r="R160">
            <v>0.152</v>
          </cell>
          <cell r="S160">
            <v>-6.0450049999999998E-2</v>
          </cell>
        </row>
        <row r="161">
          <cell r="K161">
            <v>-2.0357887794492185E-2</v>
          </cell>
          <cell r="L161">
            <v>0.15399999999999989</v>
          </cell>
          <cell r="N161">
            <v>0.153</v>
          </cell>
          <cell r="P161">
            <v>-7.4398618318088486E-2</v>
          </cell>
          <cell r="R161">
            <v>0.153</v>
          </cell>
          <cell r="S161">
            <v>-5.9040229999999999E-2</v>
          </cell>
        </row>
        <row r="162">
          <cell r="K162">
            <v>-2.0532388612545621E-2</v>
          </cell>
          <cell r="L162">
            <v>0.15499999999999989</v>
          </cell>
          <cell r="N162">
            <v>0.154</v>
          </cell>
          <cell r="P162">
            <v>-7.2729600444472825E-2</v>
          </cell>
          <cell r="R162">
            <v>0.154</v>
          </cell>
          <cell r="S162">
            <v>-5.755731E-2</v>
          </cell>
        </row>
        <row r="163">
          <cell r="K163">
            <v>-2.0771156097516612E-2</v>
          </cell>
          <cell r="L163">
            <v>0.15599999999999989</v>
          </cell>
          <cell r="N163">
            <v>0.155</v>
          </cell>
          <cell r="P163">
            <v>-7.0947289704940492E-2</v>
          </cell>
          <cell r="R163">
            <v>0.155</v>
          </cell>
          <cell r="S163">
            <v>-5.6047850000000003E-2</v>
          </cell>
        </row>
        <row r="164">
          <cell r="K164">
            <v>-2.1087565744557214E-2</v>
          </cell>
          <cell r="L164">
            <v>0.15699999999999989</v>
          </cell>
          <cell r="N164">
            <v>0.156</v>
          </cell>
          <cell r="P164">
            <v>-6.9111524374802266E-2</v>
          </cell>
          <cell r="R164">
            <v>0.156</v>
          </cell>
          <cell r="S164">
            <v>-5.4573320000000002E-2</v>
          </cell>
        </row>
        <row r="165">
          <cell r="K165">
            <v>-2.1468563509453958E-2</v>
          </cell>
          <cell r="L165">
            <v>0.15799999999999989</v>
          </cell>
          <cell r="N165">
            <v>0.157</v>
          </cell>
          <cell r="P165">
            <v>-6.7291072872917676E-2</v>
          </cell>
          <cell r="R165">
            <v>0.157</v>
          </cell>
          <cell r="S165">
            <v>-5.3161640000000003E-2</v>
          </cell>
        </row>
        <row r="166">
          <cell r="K166">
            <v>-2.1895936452442359E-2</v>
          </cell>
          <cell r="L166">
            <v>0.15899999999999989</v>
          </cell>
          <cell r="N166">
            <v>0.158</v>
          </cell>
          <cell r="P166">
            <v>-6.5563563611313574E-2</v>
          </cell>
          <cell r="R166">
            <v>0.158</v>
          </cell>
          <cell r="S166">
            <v>-5.1808689999999998E-2</v>
          </cell>
        </row>
        <row r="167">
          <cell r="K167">
            <v>-2.235149515455832E-2</v>
          </cell>
          <cell r="L167">
            <v>0.15999999999999989</v>
          </cell>
          <cell r="N167">
            <v>0.159</v>
          </cell>
          <cell r="P167">
            <v>-6.3994797647717414E-2</v>
          </cell>
          <cell r="R167">
            <v>0.159</v>
          </cell>
          <cell r="S167">
            <v>-5.0482039999999999E-2</v>
          </cell>
        </row>
        <row r="168">
          <cell r="K168">
            <v>-2.2810950469271334E-2</v>
          </cell>
          <cell r="L168">
            <v>0.16099999999999989</v>
          </cell>
          <cell r="N168">
            <v>0.16</v>
          </cell>
          <cell r="P168">
            <v>-6.2607819382410085E-2</v>
          </cell>
          <cell r="R168">
            <v>0.16</v>
          </cell>
          <cell r="S168">
            <v>-4.9147570000000002E-2</v>
          </cell>
        </row>
        <row r="169">
          <cell r="K169">
            <v>-2.3246469449459607E-2</v>
          </cell>
          <cell r="L169">
            <v>0.16199999999999989</v>
          </cell>
          <cell r="N169">
            <v>0.161</v>
          </cell>
          <cell r="P169">
            <v>-6.1390324438498817E-2</v>
          </cell>
          <cell r="R169">
            <v>0.161</v>
          </cell>
          <cell r="S169">
            <v>-4.7804939999999997E-2</v>
          </cell>
        </row>
        <row r="170">
          <cell r="K170">
            <v>-2.3630909091479295E-2</v>
          </cell>
          <cell r="L170">
            <v>0.16299999999999989</v>
          </cell>
          <cell r="N170">
            <v>0.16200000000000001</v>
          </cell>
          <cell r="P170">
            <v>-6.0328619461539702E-2</v>
          </cell>
          <cell r="R170">
            <v>0.16200000000000001</v>
          </cell>
          <cell r="S170">
            <v>-4.6484190000000002E-2</v>
          </cell>
        </row>
        <row r="171">
          <cell r="K171">
            <v>-2.3938004501567585E-2</v>
          </cell>
          <cell r="L171">
            <v>0.1639999999999999</v>
          </cell>
          <cell r="N171">
            <v>0.16300000000000001</v>
          </cell>
          <cell r="P171">
            <v>-5.9403602502685011E-2</v>
          </cell>
          <cell r="R171">
            <v>0.16300000000000001</v>
          </cell>
          <cell r="S171">
            <v>-4.5229869999999998E-2</v>
          </cell>
        </row>
        <row r="172">
          <cell r="K172">
            <v>-2.4136316209877048E-2</v>
          </cell>
          <cell r="L172">
            <v>0.1649999999999999</v>
          </cell>
          <cell r="N172">
            <v>0.16400000000000001</v>
          </cell>
          <cell r="P172">
            <v>-5.85783814763709E-2</v>
          </cell>
          <cell r="R172">
            <v>0.16400000000000001</v>
          </cell>
          <cell r="S172">
            <v>-4.408024E-2</v>
          </cell>
        </row>
        <row r="173">
          <cell r="K173">
            <v>-2.4212821533261396E-2</v>
          </cell>
          <cell r="L173">
            <v>0.1659999999999999</v>
          </cell>
          <cell r="N173">
            <v>0.16500000000000001</v>
          </cell>
          <cell r="P173">
            <v>-5.7829175403312089E-2</v>
          </cell>
          <cell r="R173">
            <v>0.16500000000000001</v>
          </cell>
          <cell r="S173">
            <v>-4.3040700000000001E-2</v>
          </cell>
        </row>
        <row r="174">
          <cell r="K174">
            <v>-2.4190876626502551E-2</v>
          </cell>
          <cell r="L174">
            <v>0.1669999999999999</v>
          </cell>
          <cell r="N174">
            <v>0.16600000000000001</v>
          </cell>
          <cell r="P174">
            <v>-5.7152694230622192E-2</v>
          </cell>
          <cell r="R174">
            <v>0.16600000000000001</v>
          </cell>
          <cell r="S174">
            <v>-4.2079779999999997E-2</v>
          </cell>
        </row>
        <row r="175">
          <cell r="K175">
            <v>-2.4099153345269363E-2</v>
          </cell>
          <cell r="L175">
            <v>0.1679999999999999</v>
          </cell>
          <cell r="N175">
            <v>0.16700000000000001</v>
          </cell>
          <cell r="P175">
            <v>-5.6540758423833173E-2</v>
          </cell>
          <cell r="R175">
            <v>0.16700000000000001</v>
          </cell>
          <cell r="S175">
            <v>-4.1166179999999997E-2</v>
          </cell>
        </row>
        <row r="176">
          <cell r="K176">
            <v>-2.395058028950656E-2</v>
          </cell>
          <cell r="L176">
            <v>0.1689999999999999</v>
          </cell>
          <cell r="N176">
            <v>0.16800000000000001</v>
          </cell>
          <cell r="P176">
            <v>-5.5978145350187199E-2</v>
          </cell>
          <cell r="R176">
            <v>0.16800000000000001</v>
          </cell>
          <cell r="S176">
            <v>-4.0304029999999998E-2</v>
          </cell>
        </row>
        <row r="177">
          <cell r="K177">
            <v>-2.375804685782492E-2</v>
          </cell>
          <cell r="L177">
            <v>0.1699999999999999</v>
          </cell>
          <cell r="N177">
            <v>0.16900000000000001</v>
          </cell>
          <cell r="P177">
            <v>-5.544606172251456E-2</v>
          </cell>
          <cell r="R177">
            <v>0.16900000000000001</v>
          </cell>
          <cell r="S177">
            <v>-3.9524829999999997E-2</v>
          </cell>
        </row>
        <row r="178">
          <cell r="K178">
            <v>-2.3545144413010203E-2</v>
          </cell>
          <cell r="L178">
            <v>0.1709999999999999</v>
          </cell>
          <cell r="N178">
            <v>0.17</v>
          </cell>
          <cell r="P178">
            <v>-5.4916608734143384E-2</v>
          </cell>
          <cell r="R178">
            <v>0.17</v>
          </cell>
          <cell r="S178">
            <v>-3.8869470000000003E-2</v>
          </cell>
        </row>
        <row r="179">
          <cell r="K179">
            <v>-2.3331058087909466E-2</v>
          </cell>
          <cell r="L179">
            <v>0.1719999999999999</v>
          </cell>
          <cell r="N179">
            <v>0.17100000000000001</v>
          </cell>
          <cell r="P179">
            <v>-5.435597390125211E-2</v>
          </cell>
          <cell r="R179">
            <v>0.17100000000000001</v>
          </cell>
          <cell r="S179">
            <v>-3.8376889999999997E-2</v>
          </cell>
        </row>
        <row r="180">
          <cell r="K180">
            <v>-2.3128136302724624E-2</v>
          </cell>
          <cell r="L180">
            <v>0.17299999999999988</v>
          </cell>
          <cell r="N180">
            <v>0.17199999999999999</v>
          </cell>
          <cell r="P180">
            <v>-5.3742761357522123E-2</v>
          </cell>
          <cell r="R180">
            <v>0.17199999999999999</v>
          </cell>
          <cell r="S180">
            <v>-3.8073629999999997E-2</v>
          </cell>
        </row>
        <row r="181">
          <cell r="K181">
            <v>-2.2965576210999771E-2</v>
          </cell>
          <cell r="L181">
            <v>0.17399999999999988</v>
          </cell>
          <cell r="N181">
            <v>0.17299999999999999</v>
          </cell>
          <cell r="P181">
            <v>-5.308430181780683E-2</v>
          </cell>
          <cell r="R181">
            <v>0.17299999999999999</v>
          </cell>
          <cell r="S181">
            <v>-3.7981359999999999E-2</v>
          </cell>
        </row>
        <row r="182">
          <cell r="K182">
            <v>-2.2883018201649782E-2</v>
          </cell>
          <cell r="L182">
            <v>0.17499999999999988</v>
          </cell>
          <cell r="N182">
            <v>0.17399999999999999</v>
          </cell>
          <cell r="P182">
            <v>-5.2401885922852824E-2</v>
          </cell>
          <cell r="R182">
            <v>0.17399999999999999</v>
          </cell>
          <cell r="S182">
            <v>-3.8110690000000003E-2</v>
          </cell>
        </row>
        <row r="183">
          <cell r="K183">
            <v>-2.2888200618001196E-2</v>
          </cell>
          <cell r="L183">
            <v>0.17599999999999988</v>
          </cell>
          <cell r="N183">
            <v>0.17499999999999999</v>
          </cell>
          <cell r="P183">
            <v>-5.1710252267786451E-2</v>
          </cell>
          <cell r="R183">
            <v>0.17499999999999999</v>
          </cell>
          <cell r="S183">
            <v>-3.8424489999999999E-2</v>
          </cell>
        </row>
        <row r="184">
          <cell r="K184">
            <v>-2.2953510040402469E-2</v>
          </cell>
          <cell r="L184">
            <v>0.17699999999999988</v>
          </cell>
          <cell r="N184">
            <v>0.17599999999999999</v>
          </cell>
          <cell r="P184">
            <v>-5.1012031491909207E-2</v>
          </cell>
          <cell r="R184">
            <v>0.17599999999999999</v>
          </cell>
          <cell r="S184">
            <v>-3.8845940000000002E-2</v>
          </cell>
        </row>
        <row r="185">
          <cell r="K185">
            <v>-2.3059753495739761E-2</v>
          </cell>
          <cell r="L185">
            <v>0.17799999999999988</v>
          </cell>
          <cell r="N185">
            <v>0.17699999999999999</v>
          </cell>
          <cell r="P185">
            <v>-5.0298300466710494E-2</v>
          </cell>
          <cell r="R185">
            <v>0.17699999999999999</v>
          </cell>
          <cell r="S185">
            <v>-3.9318409999999998E-2</v>
          </cell>
        </row>
        <row r="186">
          <cell r="K186">
            <v>-2.3220212395963585E-2</v>
          </cell>
          <cell r="L186">
            <v>0.17899999999999988</v>
          </cell>
          <cell r="N186">
            <v>0.17799999999999999</v>
          </cell>
          <cell r="P186">
            <v>-4.9569683530584517E-2</v>
          </cell>
          <cell r="R186">
            <v>0.17799999999999999</v>
          </cell>
          <cell r="S186">
            <v>-3.9821589999999997E-2</v>
          </cell>
        </row>
        <row r="187">
          <cell r="K187">
            <v>-2.3461700453512396E-2</v>
          </cell>
          <cell r="L187">
            <v>0.17999999999999988</v>
          </cell>
          <cell r="N187">
            <v>0.17899999999999999</v>
          </cell>
          <cell r="P187">
            <v>-4.8833399157774529E-2</v>
          </cell>
          <cell r="R187">
            <v>0.17899999999999999</v>
          </cell>
          <cell r="S187">
            <v>-4.0328139999999998E-2</v>
          </cell>
        </row>
        <row r="188">
          <cell r="K188">
            <v>-2.3798071419812734E-2</v>
          </cell>
          <cell r="L188">
            <v>0.18099999999999988</v>
          </cell>
          <cell r="N188">
            <v>0.18</v>
          </cell>
          <cell r="P188">
            <v>-4.8086451926995906E-2</v>
          </cell>
          <cell r="R188">
            <v>0.18</v>
          </cell>
          <cell r="S188">
            <v>-4.0779719999999998E-2</v>
          </cell>
        </row>
        <row r="189">
          <cell r="K189">
            <v>-2.4220403071252037E-2</v>
          </cell>
          <cell r="L189">
            <v>0.18199999999999988</v>
          </cell>
          <cell r="N189">
            <v>0.18099999999999999</v>
          </cell>
          <cell r="P189">
            <v>-4.7340928748959149E-2</v>
          </cell>
          <cell r="R189">
            <v>0.18099999999999999</v>
          </cell>
          <cell r="S189">
            <v>-4.110308E-2</v>
          </cell>
        </row>
        <row r="190">
          <cell r="K190">
            <v>-2.4703504630618382E-2</v>
          </cell>
          <cell r="L190">
            <v>0.18299999999999988</v>
          </cell>
          <cell r="N190">
            <v>0.182</v>
          </cell>
          <cell r="P190">
            <v>-4.6616731286859649E-2</v>
          </cell>
          <cell r="R190">
            <v>0.182</v>
          </cell>
          <cell r="S190">
            <v>-4.1214210000000001E-2</v>
          </cell>
        </row>
        <row r="191">
          <cell r="K191">
            <v>-2.5232361986999585E-2</v>
          </cell>
          <cell r="L191">
            <v>0.18399999999999989</v>
          </cell>
          <cell r="N191">
            <v>0.183</v>
          </cell>
          <cell r="P191">
            <v>-4.5904087592572203E-2</v>
          </cell>
          <cell r="R191">
            <v>0.183</v>
          </cell>
          <cell r="S191">
            <v>-4.1036549999999998E-2</v>
          </cell>
        </row>
        <row r="192">
          <cell r="K192">
            <v>-2.5807900291877458E-2</v>
          </cell>
          <cell r="L192">
            <v>0.18499999999999989</v>
          </cell>
          <cell r="N192">
            <v>0.184</v>
          </cell>
          <cell r="P192">
            <v>-4.5191493003551714E-2</v>
          </cell>
          <cell r="R192">
            <v>0.184</v>
          </cell>
          <cell r="S192">
            <v>-4.0548290000000001E-2</v>
          </cell>
        </row>
        <row r="193">
          <cell r="K193">
            <v>-2.6421409008842881E-2</v>
          </cell>
          <cell r="L193">
            <v>0.18599999999999989</v>
          </cell>
          <cell r="N193">
            <v>0.185</v>
          </cell>
          <cell r="P193">
            <v>-4.4506951552042116E-2</v>
          </cell>
          <cell r="R193">
            <v>0.185</v>
          </cell>
          <cell r="S193">
            <v>-3.9793920000000003E-2</v>
          </cell>
        </row>
        <row r="194">
          <cell r="K194">
            <v>-2.7050880509002673E-2</v>
          </cell>
          <cell r="L194">
            <v>0.18699999999999989</v>
          </cell>
          <cell r="N194">
            <v>0.186</v>
          </cell>
          <cell r="P194">
            <v>-4.3893142730070459E-2</v>
          </cell>
          <cell r="R194">
            <v>0.186</v>
          </cell>
          <cell r="S194">
            <v>-3.8857900000000001E-2</v>
          </cell>
        </row>
        <row r="195">
          <cell r="K195">
            <v>-2.7664906683576563E-2</v>
          </cell>
          <cell r="L195">
            <v>0.18799999999999989</v>
          </cell>
          <cell r="N195">
            <v>0.187</v>
          </cell>
          <cell r="P195">
            <v>-4.3358140846532715E-2</v>
          </cell>
          <cell r="R195">
            <v>0.187</v>
          </cell>
          <cell r="S195">
            <v>-3.7803820000000002E-2</v>
          </cell>
        </row>
        <row r="196">
          <cell r="K196">
            <v>-2.8217049632338533E-2</v>
          </cell>
          <cell r="L196">
            <v>0.18899999999999989</v>
          </cell>
          <cell r="N196">
            <v>0.188</v>
          </cell>
          <cell r="P196">
            <v>-4.2871668996828503E-2</v>
          </cell>
          <cell r="R196">
            <v>0.188</v>
          </cell>
          <cell r="S196">
            <v>-3.6636160000000001E-2</v>
          </cell>
        </row>
        <row r="197">
          <cell r="K197">
            <v>-2.8662596313757449E-2</v>
          </cell>
          <cell r="L197">
            <v>0.18999999999999989</v>
          </cell>
          <cell r="N197">
            <v>0.189</v>
          </cell>
          <cell r="P197">
            <v>-4.2401689501784981E-2</v>
          </cell>
          <cell r="R197">
            <v>0.189</v>
          </cell>
          <cell r="S197">
            <v>-3.5356659999999998E-2</v>
          </cell>
        </row>
        <row r="198">
          <cell r="K198">
            <v>-2.8994678654120986E-2</v>
          </cell>
          <cell r="L198">
            <v>0.19099999999999989</v>
          </cell>
          <cell r="N198">
            <v>0.19</v>
          </cell>
          <cell r="P198">
            <v>-4.1925445577684885E-2</v>
          </cell>
          <cell r="R198">
            <v>0.19</v>
          </cell>
          <cell r="S198">
            <v>-3.4011159999999999E-2</v>
          </cell>
        </row>
        <row r="199">
          <cell r="K199">
            <v>-2.9248060396397622E-2</v>
          </cell>
          <cell r="L199">
            <v>0.19199999999999989</v>
          </cell>
          <cell r="N199">
            <v>0.191</v>
          </cell>
          <cell r="P199">
            <v>-4.1419093109899691E-2</v>
          </cell>
          <cell r="R199">
            <v>0.191</v>
          </cell>
          <cell r="S199">
            <v>-3.2662839999999999E-2</v>
          </cell>
        </row>
        <row r="200">
          <cell r="K200">
            <v>-2.9453067692549899E-2</v>
          </cell>
          <cell r="L200">
            <v>0.19299999999999989</v>
          </cell>
          <cell r="N200">
            <v>0.192</v>
          </cell>
          <cell r="P200">
            <v>-4.0873337172897546E-2</v>
          </cell>
          <cell r="R200">
            <v>0.192</v>
          </cell>
          <cell r="S200">
            <v>-3.1363589999999997E-2</v>
          </cell>
        </row>
        <row r="201">
          <cell r="K201">
            <v>-2.9604839577165004E-2</v>
          </cell>
          <cell r="L201">
            <v>0.19399999999999989</v>
          </cell>
          <cell r="N201">
            <v>0.193</v>
          </cell>
          <cell r="P201">
            <v>-4.0300187511969413E-2</v>
          </cell>
          <cell r="R201">
            <v>0.193</v>
          </cell>
          <cell r="S201">
            <v>-3.015083E-2</v>
          </cell>
        </row>
        <row r="202">
          <cell r="K202">
            <v>-2.9684041952326792E-2</v>
          </cell>
          <cell r="L202">
            <v>0.1949999999999999</v>
          </cell>
          <cell r="N202">
            <v>0.19400000000000001</v>
          </cell>
          <cell r="P202">
            <v>-3.9713884654533932E-2</v>
          </cell>
          <cell r="R202">
            <v>0.19400000000000001</v>
          </cell>
          <cell r="S202">
            <v>-2.906102E-2</v>
          </cell>
        </row>
        <row r="203">
          <cell r="K203">
            <v>-2.9681752594422687E-2</v>
          </cell>
          <cell r="L203">
            <v>0.1959999999999999</v>
          </cell>
          <cell r="N203">
            <v>0.19500000000000001</v>
          </cell>
          <cell r="P203">
            <v>-3.9115719367608347E-2</v>
          </cell>
          <cell r="R203">
            <v>0.19500000000000001</v>
          </cell>
          <cell r="S203">
            <v>-2.812278E-2</v>
          </cell>
        </row>
        <row r="204">
          <cell r="K204">
            <v>-2.9597869579984365E-2</v>
          </cell>
          <cell r="L204">
            <v>0.1969999999999999</v>
          </cell>
          <cell r="N204">
            <v>0.19600000000000001</v>
          </cell>
          <cell r="P204">
            <v>-3.8491829935833451E-2</v>
          </cell>
          <cell r="R204">
            <v>0.19600000000000001</v>
          </cell>
          <cell r="S204">
            <v>-2.7315889999999999E-2</v>
          </cell>
        </row>
        <row r="205">
          <cell r="K205">
            <v>-2.9436681534948626E-2</v>
          </cell>
          <cell r="L205">
            <v>0.1979999999999999</v>
          </cell>
          <cell r="N205">
            <v>0.19700000000000001</v>
          </cell>
          <cell r="P205">
            <v>-3.7833910554054731E-2</v>
          </cell>
          <cell r="R205">
            <v>0.19700000000000001</v>
          </cell>
          <cell r="S205">
            <v>-2.6591529999999999E-2</v>
          </cell>
        </row>
        <row r="206">
          <cell r="K206">
            <v>-2.921408852037544E-2</v>
          </cell>
          <cell r="L206">
            <v>0.1989999999999999</v>
          </cell>
          <cell r="N206">
            <v>0.19800000000000001</v>
          </cell>
          <cell r="P206">
            <v>-3.714811341071856E-2</v>
          </cell>
          <cell r="R206">
            <v>0.19800000000000001</v>
          </cell>
          <cell r="S206">
            <v>-2.5930769999999999E-2</v>
          </cell>
        </row>
        <row r="207">
          <cell r="K207">
            <v>-2.8960369646626641E-2</v>
          </cell>
          <cell r="L207">
            <v>0.1999999999999999</v>
          </cell>
          <cell r="N207">
            <v>0.19900000000000001</v>
          </cell>
          <cell r="P207">
            <v>-3.6433435355371309E-2</v>
          </cell>
          <cell r="R207">
            <v>0.19900000000000001</v>
          </cell>
          <cell r="S207">
            <v>-2.5318960000000001E-2</v>
          </cell>
        </row>
        <row r="208">
          <cell r="K208">
            <v>-2.8700841135182828E-2</v>
          </cell>
          <cell r="L208">
            <v>0.2009999999999999</v>
          </cell>
          <cell r="N208">
            <v>0.2</v>
          </cell>
          <cell r="P208">
            <v>-3.5680455191794656E-2</v>
          </cell>
          <cell r="R208">
            <v>0.2</v>
          </cell>
          <cell r="S208">
            <v>-2.4712870000000001E-2</v>
          </cell>
        </row>
        <row r="209">
          <cell r="K209">
            <v>-2.8438576370627602E-2</v>
          </cell>
          <cell r="L209">
            <v>0.2019999999999999</v>
          </cell>
          <cell r="N209">
            <v>0.20100000000000001</v>
          </cell>
          <cell r="P209">
            <v>-3.4887819017628087E-2</v>
          </cell>
          <cell r="R209">
            <v>0.20100000000000001</v>
          </cell>
          <cell r="S209">
            <v>-2.4080580000000001E-2</v>
          </cell>
        </row>
        <row r="210">
          <cell r="K210">
            <v>-2.8176617376477385E-2</v>
          </cell>
          <cell r="L210">
            <v>0.2029999999999999</v>
          </cell>
          <cell r="N210">
            <v>0.20200000000000001</v>
          </cell>
          <cell r="P210">
            <v>-3.4063783532759177E-2</v>
          </cell>
          <cell r="R210">
            <v>0.20200000000000001</v>
          </cell>
          <cell r="S210">
            <v>-2.343284E-2</v>
          </cell>
        </row>
        <row r="211">
          <cell r="K211">
            <v>-2.7932447947684725E-2</v>
          </cell>
          <cell r="L211">
            <v>0.2039999999999999</v>
          </cell>
          <cell r="N211">
            <v>0.20300000000000001</v>
          </cell>
          <cell r="P211">
            <v>-3.3218499497372524E-2</v>
          </cell>
          <cell r="R211">
            <v>0.20300000000000001</v>
          </cell>
          <cell r="S211">
            <v>-2.280826E-2</v>
          </cell>
        </row>
        <row r="212">
          <cell r="K212">
            <v>-2.7710050939781419E-2</v>
          </cell>
          <cell r="L212">
            <v>0.20499999999999988</v>
          </cell>
          <cell r="N212">
            <v>0.20399999999999999</v>
          </cell>
          <cell r="P212">
            <v>-3.2352984091998022E-2</v>
          </cell>
          <cell r="R212">
            <v>0.20399999999999999</v>
          </cell>
          <cell r="S212">
            <v>-2.2236369999999998E-2</v>
          </cell>
        </row>
        <row r="213">
          <cell r="K213">
            <v>-2.7498191250450433E-2</v>
          </cell>
          <cell r="L213">
            <v>0.20599999999999988</v>
          </cell>
          <cell r="N213">
            <v>0.20499999999999999</v>
          </cell>
          <cell r="P213">
            <v>-3.1458924496443025E-2</v>
          </cell>
          <cell r="R213">
            <v>0.20499999999999999</v>
          </cell>
          <cell r="S213">
            <v>-2.1717170000000001E-2</v>
          </cell>
        </row>
        <row r="214">
          <cell r="K214">
            <v>-2.7303031329392512E-2</v>
          </cell>
          <cell r="L214">
            <v>0.20699999999999988</v>
          </cell>
          <cell r="N214">
            <v>0.20599999999999999</v>
          </cell>
          <cell r="P214">
            <v>-3.0530975251646959E-2</v>
          </cell>
          <cell r="R214">
            <v>0.20599999999999999</v>
          </cell>
          <cell r="S214">
            <v>-2.1240769999999999E-2</v>
          </cell>
        </row>
        <row r="215">
          <cell r="K215">
            <v>-2.7145026432675478E-2</v>
          </cell>
          <cell r="L215">
            <v>0.20799999999999988</v>
          </cell>
          <cell r="N215">
            <v>0.20699999999999999</v>
          </cell>
          <cell r="P215">
            <v>-2.9573815388047358E-2</v>
          </cell>
          <cell r="R215">
            <v>0.20699999999999999</v>
          </cell>
          <cell r="S215">
            <v>-2.0801549999999999E-2</v>
          </cell>
        </row>
        <row r="216">
          <cell r="K216">
            <v>-2.7035576308219081E-2</v>
          </cell>
          <cell r="L216">
            <v>0.20899999999999988</v>
          </cell>
          <cell r="N216">
            <v>0.20799999999999999</v>
          </cell>
          <cell r="P216">
            <v>-2.8593919785844919E-2</v>
          </cell>
          <cell r="R216">
            <v>0.20799999999999999</v>
          </cell>
          <cell r="S216">
            <v>-2.0392440000000001E-2</v>
          </cell>
        </row>
        <row r="217">
          <cell r="K217">
            <v>-2.6972697368524215E-2</v>
          </cell>
          <cell r="L217">
            <v>0.20999999999999988</v>
          </cell>
          <cell r="N217">
            <v>0.20899999999999999</v>
          </cell>
          <cell r="P217">
            <v>-2.7583733248965809E-2</v>
          </cell>
          <cell r="R217">
            <v>0.20899999999999999</v>
          </cell>
          <cell r="S217">
            <v>-2.000919E-2</v>
          </cell>
        </row>
        <row r="218">
          <cell r="K218">
            <v>-2.693877253410281E-2</v>
          </cell>
          <cell r="L218">
            <v>0.21099999999999988</v>
          </cell>
          <cell r="N218">
            <v>0.21</v>
          </cell>
          <cell r="P218">
            <v>-2.6537314040107778E-2</v>
          </cell>
          <cell r="R218">
            <v>0.21</v>
          </cell>
          <cell r="S218">
            <v>-1.9656710000000001E-2</v>
          </cell>
        </row>
        <row r="219">
          <cell r="K219">
            <v>-2.6900723719347309E-2</v>
          </cell>
          <cell r="L219">
            <v>0.21199999999999988</v>
          </cell>
          <cell r="N219">
            <v>0.21099999999999999</v>
          </cell>
          <cell r="P219">
            <v>-2.5477853875352598E-2</v>
          </cell>
          <cell r="R219">
            <v>0.21099999999999999</v>
          </cell>
          <cell r="S219">
            <v>-1.934661E-2</v>
          </cell>
        </row>
        <row r="220">
          <cell r="K220">
            <v>-2.6830043714191541E-2</v>
          </cell>
          <cell r="L220">
            <v>0.21299999999999988</v>
          </cell>
          <cell r="N220">
            <v>0.21199999999999999</v>
          </cell>
          <cell r="P220">
            <v>-2.4444173975751819E-2</v>
          </cell>
          <cell r="R220">
            <v>0.21199999999999999</v>
          </cell>
          <cell r="S220">
            <v>-1.9100450000000001E-2</v>
          </cell>
        </row>
        <row r="221">
          <cell r="K221">
            <v>-2.6727571427182583E-2</v>
          </cell>
          <cell r="L221">
            <v>0.21399999999999988</v>
          </cell>
          <cell r="N221">
            <v>0.21299999999999999</v>
          </cell>
          <cell r="P221">
            <v>-2.3460335922116243E-2</v>
          </cell>
          <cell r="R221">
            <v>0.21299999999999999</v>
          </cell>
          <cell r="S221">
            <v>-1.8947729999999999E-2</v>
          </cell>
        </row>
        <row r="222">
          <cell r="K222">
            <v>-2.6606039451595294E-2</v>
          </cell>
          <cell r="L222">
            <v>0.21499999999999989</v>
          </cell>
          <cell r="N222">
            <v>0.214</v>
          </cell>
          <cell r="P222">
            <v>-2.2536167782876156E-2</v>
          </cell>
          <cell r="R222">
            <v>0.214</v>
          </cell>
          <cell r="S222">
            <v>-1.8901560000000001E-2</v>
          </cell>
        </row>
        <row r="223">
          <cell r="K223">
            <v>-2.6459159893460191E-2</v>
          </cell>
          <cell r="L223">
            <v>0.21599999999999989</v>
          </cell>
          <cell r="N223">
            <v>0.215</v>
          </cell>
          <cell r="P223">
            <v>-2.1683945874771748E-2</v>
          </cell>
          <cell r="R223">
            <v>0.215</v>
          </cell>
          <cell r="S223">
            <v>-1.894916E-2</v>
          </cell>
        </row>
        <row r="224">
          <cell r="K224">
            <v>-2.6275799573928543E-2</v>
          </cell>
          <cell r="L224">
            <v>0.21699999999999989</v>
          </cell>
          <cell r="N224">
            <v>0.216</v>
          </cell>
          <cell r="P224">
            <v>-2.0910299408842738E-2</v>
          </cell>
          <cell r="R224">
            <v>0.216</v>
          </cell>
          <cell r="S224">
            <v>-1.905482E-2</v>
          </cell>
        </row>
        <row r="225">
          <cell r="K225">
            <v>-2.6061180110685755E-2</v>
          </cell>
          <cell r="L225">
            <v>0.21799999999999989</v>
          </cell>
          <cell r="N225">
            <v>0.217</v>
          </cell>
          <cell r="P225">
            <v>-2.021780290408549E-2</v>
          </cell>
          <cell r="R225">
            <v>0.217</v>
          </cell>
          <cell r="S225">
            <v>-1.914474E-2</v>
          </cell>
        </row>
        <row r="226">
          <cell r="K226">
            <v>-2.5825337045229251E-2</v>
          </cell>
          <cell r="L226">
            <v>0.21899999999999989</v>
          </cell>
          <cell r="N226">
            <v>0.218</v>
          </cell>
          <cell r="P226">
            <v>-1.9624386797978829E-2</v>
          </cell>
          <cell r="R226">
            <v>0.218</v>
          </cell>
          <cell r="S226">
            <v>-1.9126859999999999E-2</v>
          </cell>
        </row>
        <row r="227">
          <cell r="K227">
            <v>-2.5567196261008129E-2</v>
          </cell>
          <cell r="L227">
            <v>0.21999999999999989</v>
          </cell>
          <cell r="N227">
            <v>0.219</v>
          </cell>
          <cell r="P227">
            <v>-1.9150717392875109E-2</v>
          </cell>
          <cell r="R227">
            <v>0.219</v>
          </cell>
          <cell r="S227">
            <v>-1.8960270000000001E-2</v>
          </cell>
        </row>
        <row r="228">
          <cell r="K228">
            <v>-2.5286624473486886E-2</v>
          </cell>
          <cell r="L228">
            <v>0.22099999999999989</v>
          </cell>
          <cell r="N228">
            <v>0.22</v>
          </cell>
          <cell r="P228">
            <v>-1.8792466410243638E-2</v>
          </cell>
          <cell r="R228">
            <v>0.22</v>
          </cell>
          <cell r="S228">
            <v>-1.8673459999999999E-2</v>
          </cell>
        </row>
        <row r="229">
          <cell r="K229">
            <v>-2.4992653670013208E-2</v>
          </cell>
          <cell r="L229">
            <v>0.22199999999999989</v>
          </cell>
          <cell r="N229">
            <v>0.221</v>
          </cell>
          <cell r="P229">
            <v>-1.851467090000835E-2</v>
          </cell>
          <cell r="R229">
            <v>0.221</v>
          </cell>
          <cell r="S229">
            <v>-1.8322870000000002E-2</v>
          </cell>
        </row>
        <row r="230">
          <cell r="K230">
            <v>-2.4690364343470175E-2</v>
          </cell>
          <cell r="L230">
            <v>0.22299999999999989</v>
          </cell>
          <cell r="N230">
            <v>0.222</v>
          </cell>
          <cell r="P230">
            <v>-1.827849561104139E-2</v>
          </cell>
          <cell r="R230">
            <v>0.222</v>
          </cell>
          <cell r="S230">
            <v>-1.795453E-2</v>
          </cell>
        </row>
        <row r="231">
          <cell r="K231">
            <v>-2.4378447169303041E-2</v>
          </cell>
          <cell r="L231">
            <v>0.22399999999999989</v>
          </cell>
          <cell r="N231">
            <v>0.223</v>
          </cell>
          <cell r="P231">
            <v>-1.8068170737610214E-2</v>
          </cell>
          <cell r="R231">
            <v>0.223</v>
          </cell>
          <cell r="S231">
            <v>-1.7569209999999998E-2</v>
          </cell>
        </row>
        <row r="232">
          <cell r="K232">
            <v>-2.4060359705168337E-2</v>
          </cell>
          <cell r="L232">
            <v>0.22499999999999989</v>
          </cell>
          <cell r="N232">
            <v>0.224</v>
          </cell>
          <cell r="P232">
            <v>-1.7885113317418551E-2</v>
          </cell>
          <cell r="R232">
            <v>0.224</v>
          </cell>
          <cell r="S232">
            <v>-1.7125069999999999E-2</v>
          </cell>
        </row>
        <row r="233">
          <cell r="K233">
            <v>-2.3746200214697873E-2</v>
          </cell>
          <cell r="L233">
            <v>0.2259999999999999</v>
          </cell>
          <cell r="N233">
            <v>0.22500000000000001</v>
          </cell>
          <cell r="P233">
            <v>-1.7729772312907181E-2</v>
          </cell>
          <cell r="R233">
            <v>0.22500000000000001</v>
          </cell>
          <cell r="S233">
            <v>-1.6577000000000001E-2</v>
          </cell>
        </row>
        <row r="234">
          <cell r="K234">
            <v>-2.3441629370517528E-2</v>
          </cell>
          <cell r="L234">
            <v>0.2269999999999999</v>
          </cell>
          <cell r="N234">
            <v>0.22600000000000001</v>
          </cell>
          <cell r="P234">
            <v>-1.7598640205007475E-2</v>
          </cell>
          <cell r="R234">
            <v>0.22600000000000001</v>
          </cell>
          <cell r="S234">
            <v>-1.5902969999999999E-2</v>
          </cell>
        </row>
        <row r="235">
          <cell r="K235">
            <v>-2.3154495279688977E-2</v>
          </cell>
          <cell r="L235">
            <v>0.2279999999999999</v>
          </cell>
          <cell r="N235">
            <v>0.22700000000000001</v>
          </cell>
          <cell r="P235">
            <v>-1.7490552497388654E-2</v>
          </cell>
          <cell r="R235">
            <v>0.22700000000000001</v>
          </cell>
          <cell r="S235">
            <v>-1.5119250000000001E-2</v>
          </cell>
        </row>
        <row r="236">
          <cell r="K236">
            <v>-2.2903363693982475E-2</v>
          </cell>
          <cell r="L236">
            <v>0.2289999999999999</v>
          </cell>
          <cell r="N236">
            <v>0.22800000000000001</v>
          </cell>
          <cell r="P236">
            <v>-1.7402148986782967E-2</v>
          </cell>
          <cell r="R236">
            <v>0.22800000000000001</v>
          </cell>
          <cell r="S236">
            <v>-1.4263609999999999E-2</v>
          </cell>
        </row>
        <row r="237">
          <cell r="K237">
            <v>-2.2695455499116089E-2</v>
          </cell>
          <cell r="L237">
            <v>0.2299999999999999</v>
          </cell>
          <cell r="N237">
            <v>0.22900000000000001</v>
          </cell>
          <cell r="P237">
            <v>-1.732737569527797E-2</v>
          </cell>
          <cell r="R237">
            <v>0.22900000000000001</v>
          </cell>
          <cell r="S237">
            <v>-1.3367220000000001E-2</v>
          </cell>
        </row>
        <row r="238">
          <cell r="K238">
            <v>-2.2521864152010858E-2</v>
          </cell>
          <cell r="L238">
            <v>0.2309999999999999</v>
          </cell>
          <cell r="N238">
            <v>0.23</v>
          </cell>
          <cell r="P238">
            <v>-1.7263608998610323E-2</v>
          </cell>
          <cell r="R238">
            <v>0.23</v>
          </cell>
          <cell r="S238">
            <v>-1.246856E-2</v>
          </cell>
        </row>
        <row r="239">
          <cell r="K239">
            <v>-2.237832454753037E-2</v>
          </cell>
          <cell r="L239">
            <v>0.2319999999999999</v>
          </cell>
          <cell r="N239">
            <v>0.23100000000000001</v>
          </cell>
          <cell r="P239">
            <v>-1.7203174445057874E-2</v>
          </cell>
          <cell r="R239">
            <v>0.23100000000000001</v>
          </cell>
          <cell r="S239">
            <v>-1.1616100000000001E-2</v>
          </cell>
        </row>
        <row r="240">
          <cell r="K240">
            <v>-2.2258211660232945E-2</v>
          </cell>
          <cell r="L240">
            <v>0.2329999999999999</v>
          </cell>
          <cell r="N240">
            <v>0.23200000000000001</v>
          </cell>
          <cell r="P240">
            <v>-1.7133437950935422E-2</v>
          </cell>
          <cell r="R240">
            <v>0.23200000000000001</v>
          </cell>
          <cell r="S240">
            <v>-1.085147E-2</v>
          </cell>
        </row>
        <row r="241">
          <cell r="K241">
            <v>-2.2159847673024504E-2</v>
          </cell>
          <cell r="L241">
            <v>0.2339999999999999</v>
          </cell>
          <cell r="N241">
            <v>0.23300000000000001</v>
          </cell>
          <cell r="P241">
            <v>-1.7051670666407576E-2</v>
          </cell>
          <cell r="R241">
            <v>0.23300000000000001</v>
          </cell>
          <cell r="S241">
            <v>-1.021499E-2</v>
          </cell>
        </row>
        <row r="242">
          <cell r="K242">
            <v>-2.2115620728034639E-2</v>
          </cell>
          <cell r="L242">
            <v>0.2349999999999999</v>
          </cell>
          <cell r="N242">
            <v>0.23400000000000001</v>
          </cell>
          <cell r="P242">
            <v>-1.6969629795392384E-2</v>
          </cell>
          <cell r="R242">
            <v>0.23400000000000001</v>
          </cell>
          <cell r="S242">
            <v>-9.7395769999999993E-3</v>
          </cell>
        </row>
        <row r="243">
          <cell r="K243">
            <v>-2.2165202575245398E-2</v>
          </cell>
          <cell r="L243">
            <v>0.23599999999999988</v>
          </cell>
          <cell r="N243">
            <v>0.23499999999999999</v>
          </cell>
          <cell r="P243">
            <v>-1.6910240482522383E-2</v>
          </cell>
          <cell r="R243">
            <v>0.23499999999999999</v>
          </cell>
          <cell r="S243">
            <v>-9.4244189999999999E-3</v>
          </cell>
        </row>
        <row r="244">
          <cell r="K244">
            <v>-2.2311345148301787E-2</v>
          </cell>
          <cell r="L244">
            <v>0.23699999999999988</v>
          </cell>
          <cell r="N244">
            <v>0.23599999999999999</v>
          </cell>
          <cell r="P244">
            <v>-1.6895130090374737E-2</v>
          </cell>
          <cell r="R244">
            <v>0.23599999999999999</v>
          </cell>
          <cell r="S244">
            <v>-9.2322919999999996E-3</v>
          </cell>
        </row>
        <row r="245">
          <cell r="K245">
            <v>-2.2522436491486889E-2</v>
          </cell>
          <cell r="L245">
            <v>0.23799999999999988</v>
          </cell>
          <cell r="N245">
            <v>0.23699999999999999</v>
          </cell>
          <cell r="P245">
            <v>-1.6934224897913658E-2</v>
          </cell>
          <cell r="R245">
            <v>0.23699999999999999</v>
          </cell>
          <cell r="S245">
            <v>-9.1229039999999994E-3</v>
          </cell>
        </row>
        <row r="246">
          <cell r="K246">
            <v>-2.2759385034561468E-2</v>
          </cell>
          <cell r="L246">
            <v>0.23899999999999988</v>
          </cell>
          <cell r="N246">
            <v>0.23799999999999999</v>
          </cell>
          <cell r="P246">
            <v>-1.702542039369797E-2</v>
          </cell>
          <cell r="R246">
            <v>0.23799999999999999</v>
          </cell>
          <cell r="S246">
            <v>-9.0725960000000005E-3</v>
          </cell>
        </row>
        <row r="247">
          <cell r="K247">
            <v>-2.2982824797948487E-2</v>
          </cell>
          <cell r="L247">
            <v>0.23999999999999988</v>
          </cell>
          <cell r="N247">
            <v>0.23899999999999999</v>
          </cell>
          <cell r="P247">
            <v>-1.7145714267675617E-2</v>
          </cell>
          <cell r="R247">
            <v>0.23899999999999999</v>
          </cell>
          <cell r="S247">
            <v>-9.0514099999999993E-3</v>
          </cell>
        </row>
        <row r="248">
          <cell r="K248">
            <v>-2.3143628669911286E-2</v>
          </cell>
          <cell r="L248">
            <v>0.24099999999999988</v>
          </cell>
          <cell r="N248">
            <v>0.24</v>
          </cell>
          <cell r="P248">
            <v>-1.7257625171079243E-2</v>
          </cell>
          <cell r="R248">
            <v>0.24</v>
          </cell>
          <cell r="S248">
            <v>-9.0123330000000008E-3</v>
          </cell>
        </row>
        <row r="249">
          <cell r="K249">
            <v>-2.3201670164993717E-2</v>
          </cell>
          <cell r="L249">
            <v>0.24199999999999988</v>
          </cell>
          <cell r="N249">
            <v>0.24099999999999999</v>
          </cell>
          <cell r="P249">
            <v>-1.7344695824438851E-2</v>
          </cell>
          <cell r="R249">
            <v>0.24099999999999999</v>
          </cell>
          <cell r="S249">
            <v>-8.9163449999999991E-3</v>
          </cell>
        </row>
        <row r="250">
          <cell r="K250">
            <v>-2.3143283698172316E-2</v>
          </cell>
          <cell r="L250">
            <v>0.24299999999999988</v>
          </cell>
          <cell r="N250">
            <v>0.24199999999999999</v>
          </cell>
          <cell r="P250">
            <v>-1.7409683137742379E-2</v>
          </cell>
          <cell r="R250">
            <v>0.24199999999999999</v>
          </cell>
          <cell r="S250">
            <v>-8.7431149999999992E-3</v>
          </cell>
        </row>
        <row r="251">
          <cell r="K251">
            <v>-2.296810077690772E-2</v>
          </cell>
          <cell r="L251">
            <v>0.24399999999999988</v>
          </cell>
          <cell r="N251">
            <v>0.24299999999999999</v>
          </cell>
          <cell r="P251">
            <v>-1.7443474576449534E-2</v>
          </cell>
          <cell r="R251">
            <v>0.24299999999999999</v>
          </cell>
          <cell r="S251">
            <v>-8.4893780000000005E-3</v>
          </cell>
        </row>
        <row r="252">
          <cell r="K252">
            <v>-2.2683436370119558E-2</v>
          </cell>
          <cell r="L252">
            <v>0.24499999999999988</v>
          </cell>
          <cell r="N252">
            <v>0.24399999999999999</v>
          </cell>
          <cell r="P252">
            <v>-1.7432650372603754E-2</v>
          </cell>
          <cell r="R252">
            <v>0.24399999999999999</v>
          </cell>
          <cell r="S252">
            <v>-8.1757830000000007E-3</v>
          </cell>
        </row>
        <row r="253">
          <cell r="K253">
            <v>-2.2315320163566788E-2</v>
          </cell>
          <cell r="L253">
            <v>0.24599999999999989</v>
          </cell>
          <cell r="N253">
            <v>0.245</v>
          </cell>
          <cell r="P253">
            <v>-1.7375583037357183E-2</v>
          </cell>
          <cell r="R253">
            <v>0.245</v>
          </cell>
          <cell r="S253">
            <v>-7.843002E-3</v>
          </cell>
        </row>
        <row r="254">
          <cell r="K254">
            <v>-2.1914243475408379E-2</v>
          </cell>
          <cell r="L254">
            <v>0.24699999999999989</v>
          </cell>
          <cell r="N254">
            <v>0.246</v>
          </cell>
          <cell r="P254">
            <v>-1.7285958910115615E-2</v>
          </cell>
          <cell r="R254">
            <v>0.246</v>
          </cell>
          <cell r="S254">
            <v>-7.5352259999999999E-3</v>
          </cell>
        </row>
        <row r="255">
          <cell r="K255">
            <v>-2.1527992731759076E-2</v>
          </cell>
          <cell r="L255">
            <v>0.24799999999999989</v>
          </cell>
          <cell r="N255">
            <v>0.247</v>
          </cell>
          <cell r="P255">
            <v>-1.7196755685162282E-2</v>
          </cell>
          <cell r="R255">
            <v>0.247</v>
          </cell>
          <cell r="S255">
            <v>-7.2696970000000003E-3</v>
          </cell>
        </row>
        <row r="256">
          <cell r="K256">
            <v>-2.1168281291210407E-2</v>
          </cell>
          <cell r="L256">
            <v>0.24899999999999989</v>
          </cell>
          <cell r="N256">
            <v>0.248</v>
          </cell>
          <cell r="P256">
            <v>-1.7152932741918852E-2</v>
          </cell>
          <cell r="R256">
            <v>0.248</v>
          </cell>
          <cell r="S256">
            <v>-7.0314970000000003E-3</v>
          </cell>
        </row>
        <row r="257">
          <cell r="K257">
            <v>-2.0826210450950199E-2</v>
          </cell>
          <cell r="L257">
            <v>0.24999999999999989</v>
          </cell>
          <cell r="N257">
            <v>0.249</v>
          </cell>
          <cell r="P257">
            <v>-1.7187369564134639E-2</v>
          </cell>
          <cell r="R257">
            <v>0.249</v>
          </cell>
          <cell r="S257">
            <v>-6.8146450000000003E-3</v>
          </cell>
        </row>
        <row r="258">
          <cell r="K258">
            <v>-2.0500776656828704E-2</v>
          </cell>
          <cell r="L258">
            <v>0.25099999999999989</v>
          </cell>
          <cell r="N258">
            <v>0.25</v>
          </cell>
          <cell r="P258">
            <v>-1.7300501084174146E-2</v>
          </cell>
          <cell r="R258">
            <v>0.25</v>
          </cell>
          <cell r="S258">
            <v>-6.6221800000000001E-3</v>
          </cell>
        </row>
        <row r="259">
          <cell r="K259">
            <v>-2.0195680514773103E-2</v>
          </cell>
          <cell r="L259">
            <v>0.25199999999999989</v>
          </cell>
          <cell r="N259">
            <v>0.251</v>
          </cell>
          <cell r="P259">
            <v>-1.7471296217701889E-2</v>
          </cell>
          <cell r="R259">
            <v>0.251</v>
          </cell>
          <cell r="S259">
            <v>-6.4434109999999996E-3</v>
          </cell>
        </row>
        <row r="260">
          <cell r="K260">
            <v>-1.9914003249633782E-2</v>
          </cell>
          <cell r="L260">
            <v>0.25299999999999989</v>
          </cell>
          <cell r="N260">
            <v>0.252</v>
          </cell>
          <cell r="P260">
            <v>-1.7679895391751299E-2</v>
          </cell>
          <cell r="R260">
            <v>0.252</v>
          </cell>
          <cell r="S260">
            <v>-6.2810410000000002E-3</v>
          </cell>
        </row>
        <row r="261">
          <cell r="K261">
            <v>-1.9658128302516384E-2</v>
          </cell>
          <cell r="L261">
            <v>0.25399999999999989</v>
          </cell>
          <cell r="N261">
            <v>0.253</v>
          </cell>
          <cell r="P261">
            <v>-1.7922496455651981E-2</v>
          </cell>
          <cell r="R261">
            <v>0.253</v>
          </cell>
          <cell r="S261">
            <v>-6.1600709999999996E-3</v>
          </cell>
        </row>
        <row r="262">
          <cell r="K262">
            <v>-1.9426863952868086E-2</v>
          </cell>
          <cell r="L262">
            <v>0.25499999999999989</v>
          </cell>
          <cell r="N262">
            <v>0.254</v>
          </cell>
          <cell r="P262">
            <v>-1.8214483388038941E-2</v>
          </cell>
          <cell r="R262">
            <v>0.254</v>
          </cell>
          <cell r="S262">
            <v>-6.0959839999999996E-3</v>
          </cell>
        </row>
        <row r="263">
          <cell r="K263">
            <v>-1.9226278567188112E-2</v>
          </cell>
          <cell r="L263">
            <v>0.25599999999999989</v>
          </cell>
          <cell r="N263">
            <v>0.255</v>
          </cell>
          <cell r="P263">
            <v>-1.8572594069907661E-2</v>
          </cell>
          <cell r="R263">
            <v>0.255</v>
          </cell>
          <cell r="S263">
            <v>-6.0805049999999999E-3</v>
          </cell>
        </row>
        <row r="264">
          <cell r="K264">
            <v>-1.9080896500010824E-2</v>
          </cell>
          <cell r="L264">
            <v>0.2569999999999999</v>
          </cell>
          <cell r="N264">
            <v>0.25600000000000001</v>
          </cell>
          <cell r="P264">
            <v>-1.8984460989022168E-2</v>
          </cell>
          <cell r="R264">
            <v>0.25600000000000001</v>
          </cell>
          <cell r="S264">
            <v>-6.0963980000000003E-3</v>
          </cell>
        </row>
        <row r="265">
          <cell r="K265">
            <v>-1.9019899224346729E-2</v>
          </cell>
          <cell r="L265">
            <v>0.2579999999999999</v>
          </cell>
          <cell r="N265">
            <v>0.25700000000000001</v>
          </cell>
          <cell r="P265">
            <v>-1.9406878525495105E-2</v>
          </cell>
          <cell r="R265">
            <v>0.25700000000000001</v>
          </cell>
          <cell r="S265">
            <v>-6.1228599999999999E-3</v>
          </cell>
        </row>
        <row r="266">
          <cell r="K266">
            <v>-1.9044188370877239E-2</v>
          </cell>
          <cell r="L266">
            <v>0.2589999999999999</v>
          </cell>
          <cell r="N266">
            <v>0.25800000000000001</v>
          </cell>
          <cell r="P266">
            <v>-1.981102890265863E-2</v>
          </cell>
          <cell r="R266">
            <v>0.25800000000000001</v>
          </cell>
          <cell r="S266">
            <v>-6.1226090000000002E-3</v>
          </cell>
        </row>
        <row r="267">
          <cell r="K267">
            <v>-1.9128502599989279E-2</v>
          </cell>
          <cell r="L267">
            <v>0.2599999999999999</v>
          </cell>
          <cell r="N267">
            <v>0.25900000000000001</v>
          </cell>
          <cell r="P267">
            <v>-2.0204046414298335E-2</v>
          </cell>
          <cell r="R267">
            <v>0.25900000000000001</v>
          </cell>
          <cell r="S267">
            <v>-6.0511000000000002E-3</v>
          </cell>
        </row>
        <row r="268">
          <cell r="K268">
            <v>-1.925233961401426E-2</v>
          </cell>
          <cell r="L268">
            <v>0.2609999999999999</v>
          </cell>
          <cell r="N268">
            <v>0.26</v>
          </cell>
          <cell r="P268">
            <v>-2.0596137940903918E-2</v>
          </cell>
          <cell r="R268">
            <v>0.26</v>
          </cell>
          <cell r="S268">
            <v>-5.8733049999999997E-3</v>
          </cell>
        </row>
        <row r="269">
          <cell r="K269">
            <v>-1.9386172968202706E-2</v>
          </cell>
          <cell r="L269">
            <v>0.2619999999999999</v>
          </cell>
          <cell r="N269">
            <v>0.26100000000000001</v>
          </cell>
          <cell r="P269">
            <v>-2.0979018722435287E-2</v>
          </cell>
          <cell r="R269">
            <v>0.26100000000000001</v>
          </cell>
          <cell r="S269">
            <v>-5.5713079999999996E-3</v>
          </cell>
        </row>
        <row r="270">
          <cell r="K270">
            <v>-1.9490965974182949E-2</v>
          </cell>
          <cell r="L270">
            <v>0.2629999999999999</v>
          </cell>
          <cell r="N270">
            <v>0.26200000000000001</v>
          </cell>
          <cell r="P270">
            <v>-2.1340391397037833E-2</v>
          </cell>
          <cell r="R270">
            <v>0.26200000000000001</v>
          </cell>
          <cell r="S270">
            <v>-5.1531019999999997E-3</v>
          </cell>
        </row>
        <row r="271">
          <cell r="K271">
            <v>-1.9561285327066139E-2</v>
          </cell>
          <cell r="L271">
            <v>0.2639999999999999</v>
          </cell>
          <cell r="N271">
            <v>0.26300000000000001</v>
          </cell>
          <cell r="P271">
            <v>-2.1671024174522928E-2</v>
          </cell>
          <cell r="R271">
            <v>0.26300000000000001</v>
          </cell>
          <cell r="S271">
            <v>-4.6321690000000002E-3</v>
          </cell>
        </row>
        <row r="272">
          <cell r="K272">
            <v>-1.961519500154767E-2</v>
          </cell>
          <cell r="L272">
            <v>0.2649999999999999</v>
          </cell>
          <cell r="N272">
            <v>0.26400000000000001</v>
          </cell>
          <cell r="P272">
            <v>-2.1962583189583513E-2</v>
          </cell>
          <cell r="R272">
            <v>0.26400000000000001</v>
          </cell>
          <cell r="S272">
            <v>-4.005967E-3</v>
          </cell>
        </row>
        <row r="273">
          <cell r="K273">
            <v>-1.9651746325345363E-2</v>
          </cell>
          <cell r="L273">
            <v>0.2659999999999999</v>
          </cell>
          <cell r="N273">
            <v>0.26500000000000001</v>
          </cell>
          <cell r="P273">
            <v>-2.2213686479706549E-2</v>
          </cell>
          <cell r="R273">
            <v>0.26500000000000001</v>
          </cell>
          <cell r="S273">
            <v>-3.3009010000000002E-3</v>
          </cell>
        </row>
        <row r="274">
          <cell r="K274">
            <v>-1.9650797653063181E-2</v>
          </cell>
          <cell r="L274">
            <v>0.2669999999999999</v>
          </cell>
          <cell r="N274">
            <v>0.26600000000000001</v>
          </cell>
          <cell r="P274">
            <v>-2.2426136909693313E-2</v>
          </cell>
          <cell r="R274">
            <v>0.26600000000000001</v>
          </cell>
          <cell r="S274">
            <v>-2.5880199999999999E-3</v>
          </cell>
        </row>
        <row r="275">
          <cell r="K275">
            <v>-1.9602752498144211E-2</v>
          </cell>
          <cell r="L275">
            <v>0.2679999999999999</v>
          </cell>
          <cell r="N275">
            <v>0.26700000000000002</v>
          </cell>
          <cell r="P275">
            <v>-2.2597163539479583E-2</v>
          </cell>
          <cell r="R275">
            <v>0.26700000000000002</v>
          </cell>
          <cell r="S275">
            <v>-1.916893E-3</v>
          </cell>
        </row>
        <row r="276">
          <cell r="K276">
            <v>-1.9516548764734611E-2</v>
          </cell>
          <cell r="L276">
            <v>0.26899999999999991</v>
          </cell>
          <cell r="N276">
            <v>0.26800000000000002</v>
          </cell>
          <cell r="P276">
            <v>-2.2720607165580858E-2</v>
          </cell>
          <cell r="R276">
            <v>0.26800000000000002</v>
          </cell>
          <cell r="S276">
            <v>-1.3024099999999999E-3</v>
          </cell>
        </row>
        <row r="277">
          <cell r="K277">
            <v>-1.9407914028024879E-2</v>
          </cell>
          <cell r="L277">
            <v>0.26999999999999991</v>
          </cell>
          <cell r="N277">
            <v>0.26900000000000002</v>
          </cell>
          <cell r="P277">
            <v>-2.278675897521517E-2</v>
          </cell>
          <cell r="R277">
            <v>0.26900000000000002</v>
          </cell>
          <cell r="S277">
            <v>-7.380908E-4</v>
          </cell>
        </row>
        <row r="278">
          <cell r="K278">
            <v>-1.9304179458061947E-2</v>
          </cell>
          <cell r="L278">
            <v>0.27099999999999991</v>
          </cell>
          <cell r="N278">
            <v>0.27</v>
          </cell>
          <cell r="P278">
            <v>-2.2799308878442719E-2</v>
          </cell>
          <cell r="R278">
            <v>0.27</v>
          </cell>
          <cell r="S278">
            <v>-1.7883370000000001E-4</v>
          </cell>
        </row>
        <row r="279">
          <cell r="K279">
            <v>-1.9225792470646829E-2</v>
          </cell>
          <cell r="L279">
            <v>0.27199999999999991</v>
          </cell>
          <cell r="N279">
            <v>0.27100000000000002</v>
          </cell>
          <cell r="P279">
            <v>-2.2799989337142029E-2</v>
          </cell>
          <cell r="R279">
            <v>0.27100000000000002</v>
          </cell>
          <cell r="S279">
            <v>4.3105939999999999E-4</v>
          </cell>
        </row>
        <row r="280">
          <cell r="K280">
            <v>-1.9150133896076327E-2</v>
          </cell>
          <cell r="L280">
            <v>0.27299999999999991</v>
          </cell>
          <cell r="N280">
            <v>0.27200000000000002</v>
          </cell>
          <cell r="P280">
            <v>-2.2838719362697813E-2</v>
          </cell>
          <cell r="R280">
            <v>0.27200000000000002</v>
          </cell>
          <cell r="S280">
            <v>1.12885E-3</v>
          </cell>
        </row>
        <row r="281">
          <cell r="K281">
            <v>-1.9035438633134165E-2</v>
          </cell>
          <cell r="L281">
            <v>0.27399999999999991</v>
          </cell>
          <cell r="N281">
            <v>0.27300000000000002</v>
          </cell>
          <cell r="P281">
            <v>-2.2922969970726247E-2</v>
          </cell>
          <cell r="R281">
            <v>0.27300000000000002</v>
          </cell>
          <cell r="S281">
            <v>1.938351E-3</v>
          </cell>
        </row>
        <row r="282">
          <cell r="K282">
            <v>-1.8871969070461108E-2</v>
          </cell>
          <cell r="L282">
            <v>0.27499999999999991</v>
          </cell>
          <cell r="N282">
            <v>0.27400000000000002</v>
          </cell>
          <cell r="P282">
            <v>-2.3029816016594772E-2</v>
          </cell>
          <cell r="R282">
            <v>0.27400000000000002</v>
          </cell>
          <cell r="S282">
            <v>2.844563E-3</v>
          </cell>
        </row>
        <row r="283">
          <cell r="K283">
            <v>-1.8687471912244208E-2</v>
          </cell>
          <cell r="L283">
            <v>0.27599999999999991</v>
          </cell>
          <cell r="N283">
            <v>0.27500000000000002</v>
          </cell>
          <cell r="P283">
            <v>-2.3150432582326734E-2</v>
          </cell>
          <cell r="R283">
            <v>0.27500000000000002</v>
          </cell>
          <cell r="S283">
            <v>3.7812380000000001E-3</v>
          </cell>
        </row>
        <row r="284">
          <cell r="K284">
            <v>-1.8508745190388337E-2</v>
          </cell>
          <cell r="L284">
            <v>0.27699999999999991</v>
          </cell>
          <cell r="N284">
            <v>0.27600000000000002</v>
          </cell>
          <cell r="P284">
            <v>-2.329668911245036E-2</v>
          </cell>
          <cell r="R284">
            <v>0.27600000000000002</v>
          </cell>
          <cell r="S284">
            <v>4.6861990000000003E-3</v>
          </cell>
        </row>
        <row r="285">
          <cell r="K285">
            <v>-1.8324130428169522E-2</v>
          </cell>
          <cell r="L285">
            <v>0.27799999999999991</v>
          </cell>
          <cell r="N285">
            <v>0.27700000000000002</v>
          </cell>
          <cell r="P285">
            <v>-2.3479451901040262E-2</v>
          </cell>
          <cell r="R285">
            <v>0.27700000000000002</v>
          </cell>
          <cell r="S285">
            <v>5.5367159999999997E-3</v>
          </cell>
        </row>
        <row r="286">
          <cell r="K286">
            <v>-1.8097640800999293E-2</v>
          </cell>
          <cell r="L286">
            <v>0.27899999999999991</v>
          </cell>
          <cell r="N286">
            <v>0.27800000000000002</v>
          </cell>
          <cell r="P286">
            <v>-2.3705609715547221E-2</v>
          </cell>
          <cell r="R286">
            <v>0.27800000000000002</v>
          </cell>
          <cell r="S286">
            <v>6.3288820000000001E-3</v>
          </cell>
        </row>
        <row r="287">
          <cell r="K287">
            <v>-1.7808930816544975E-2</v>
          </cell>
          <cell r="L287">
            <v>0.27999999999999992</v>
          </cell>
          <cell r="N287">
            <v>0.27900000000000003</v>
          </cell>
          <cell r="P287">
            <v>-2.3986779459126532E-2</v>
          </cell>
          <cell r="R287">
            <v>0.27900000000000003</v>
          </cell>
          <cell r="S287">
            <v>7.0713529999999998E-3</v>
          </cell>
        </row>
        <row r="288">
          <cell r="K288">
            <v>-1.7456173692643354E-2</v>
          </cell>
          <cell r="L288">
            <v>0.28099999999999992</v>
          </cell>
          <cell r="N288">
            <v>0.28000000000000003</v>
          </cell>
          <cell r="P288">
            <v>-2.4329386906711919E-2</v>
          </cell>
          <cell r="R288">
            <v>0.28000000000000003</v>
          </cell>
          <cell r="S288">
            <v>7.7802949999999996E-3</v>
          </cell>
        </row>
        <row r="289">
          <cell r="K289">
            <v>-1.7053474069258411E-2</v>
          </cell>
          <cell r="L289">
            <v>0.28199999999999992</v>
          </cell>
          <cell r="N289">
            <v>0.28100000000000003</v>
          </cell>
          <cell r="P289">
            <v>-2.4722446508580447E-2</v>
          </cell>
          <cell r="R289">
            <v>0.28100000000000003</v>
          </cell>
          <cell r="S289">
            <v>8.4495660000000004E-3</v>
          </cell>
        </row>
        <row r="290">
          <cell r="K290">
            <v>-1.6637226464851933E-2</v>
          </cell>
          <cell r="L290">
            <v>0.28299999999999986</v>
          </cell>
          <cell r="N290">
            <v>0.28199999999999997</v>
          </cell>
          <cell r="P290">
            <v>-2.5135891811275832E-2</v>
          </cell>
          <cell r="R290">
            <v>0.28199999999999997</v>
          </cell>
          <cell r="S290">
            <v>9.0520630000000008E-3</v>
          </cell>
        </row>
        <row r="291">
          <cell r="K291">
            <v>-1.624944686917763E-2</v>
          </cell>
          <cell r="L291">
            <v>0.28399999999999986</v>
          </cell>
          <cell r="N291">
            <v>0.28299999999999997</v>
          </cell>
          <cell r="P291">
            <v>-2.5532501022441811E-2</v>
          </cell>
          <cell r="R291">
            <v>0.28299999999999997</v>
          </cell>
          <cell r="S291">
            <v>9.5660369999999995E-3</v>
          </cell>
        </row>
        <row r="292">
          <cell r="K292">
            <v>-1.5918814978171131E-2</v>
          </cell>
          <cell r="L292">
            <v>0.28499999999999986</v>
          </cell>
          <cell r="N292">
            <v>0.28399999999999997</v>
          </cell>
          <cell r="P292">
            <v>-2.589801958458347E-2</v>
          </cell>
          <cell r="R292">
            <v>0.28399999999999997</v>
          </cell>
          <cell r="S292">
            <v>9.9715659999999994E-3</v>
          </cell>
        </row>
        <row r="293">
          <cell r="K293">
            <v>-1.5646836123057069E-2</v>
          </cell>
          <cell r="L293">
            <v>0.28599999999999987</v>
          </cell>
          <cell r="N293">
            <v>0.28499999999999998</v>
          </cell>
          <cell r="P293">
            <v>-2.6249858822357489E-2</v>
          </cell>
          <cell r="R293">
            <v>0.28499999999999998</v>
          </cell>
          <cell r="S293">
            <v>1.0252600000000001E-2</v>
          </cell>
        </row>
        <row r="294">
          <cell r="K294">
            <v>-1.5404124983888254E-2</v>
          </cell>
          <cell r="L294">
            <v>0.28699999999999987</v>
          </cell>
          <cell r="N294">
            <v>0.28599999999999998</v>
          </cell>
          <cell r="P294">
            <v>-2.6606278880035132E-2</v>
          </cell>
          <cell r="R294">
            <v>0.28599999999999998</v>
          </cell>
          <cell r="S294">
            <v>1.042764E-2</v>
          </cell>
        </row>
        <row r="295">
          <cell r="K295">
            <v>-1.516675306640675E-2</v>
          </cell>
          <cell r="L295">
            <v>0.28799999999999987</v>
          </cell>
          <cell r="N295">
            <v>0.28699999999999998</v>
          </cell>
          <cell r="P295">
            <v>-2.6961899223365129E-2</v>
          </cell>
          <cell r="R295">
            <v>0.28699999999999998</v>
          </cell>
          <cell r="S295">
            <v>1.053844E-2</v>
          </cell>
        </row>
        <row r="296">
          <cell r="K296">
            <v>-1.4947970421495886E-2</v>
          </cell>
          <cell r="L296">
            <v>0.28899999999999987</v>
          </cell>
          <cell r="N296">
            <v>0.28799999999999998</v>
          </cell>
          <cell r="P296">
            <v>-2.7300487054097874E-2</v>
          </cell>
          <cell r="R296">
            <v>0.28799999999999998</v>
          </cell>
          <cell r="S296">
            <v>1.061928E-2</v>
          </cell>
        </row>
        <row r="297">
          <cell r="K297">
            <v>-1.4770325656457702E-2</v>
          </cell>
          <cell r="L297">
            <v>0.28999999999999987</v>
          </cell>
          <cell r="N297">
            <v>0.28899999999999998</v>
          </cell>
          <cell r="P297">
            <v>-2.7618071860647672E-2</v>
          </cell>
          <cell r="R297">
            <v>0.28899999999999998</v>
          </cell>
          <cell r="S297">
            <v>1.0705599999999999E-2</v>
          </cell>
        </row>
        <row r="298">
          <cell r="K298">
            <v>-1.4644450173066051E-2</v>
          </cell>
          <cell r="L298">
            <v>0.29099999999999987</v>
          </cell>
          <cell r="N298">
            <v>0.28999999999999998</v>
          </cell>
          <cell r="P298">
            <v>-2.7926375771741885E-2</v>
          </cell>
          <cell r="R298">
            <v>0.28999999999999998</v>
          </cell>
          <cell r="S298">
            <v>1.081733E-2</v>
          </cell>
        </row>
        <row r="299">
          <cell r="K299">
            <v>-1.4581014574428754E-2</v>
          </cell>
          <cell r="L299">
            <v>0.29199999999999987</v>
          </cell>
          <cell r="N299">
            <v>0.29099999999999998</v>
          </cell>
          <cell r="P299">
            <v>-2.8247208540949236E-2</v>
          </cell>
          <cell r="R299">
            <v>0.29099999999999998</v>
          </cell>
          <cell r="S299">
            <v>1.0936690000000001E-2</v>
          </cell>
        </row>
        <row r="300">
          <cell r="K300">
            <v>-1.4576475059954526E-2</v>
          </cell>
          <cell r="L300">
            <v>0.29299999999999987</v>
          </cell>
          <cell r="N300">
            <v>0.29199999999999998</v>
          </cell>
          <cell r="P300">
            <v>-2.8608041057615212E-2</v>
          </cell>
          <cell r="R300">
            <v>0.29199999999999998</v>
          </cell>
          <cell r="S300">
            <v>1.103344E-2</v>
          </cell>
        </row>
        <row r="301">
          <cell r="K301">
            <v>-1.4614625798178366E-2</v>
          </cell>
          <cell r="L301">
            <v>0.29399999999999987</v>
          </cell>
          <cell r="N301">
            <v>0.29299999999999998</v>
          </cell>
          <cell r="P301">
            <v>-2.9022791157404127E-2</v>
          </cell>
          <cell r="R301">
            <v>0.29299999999999998</v>
          </cell>
          <cell r="S301">
            <v>1.1071569999999999E-2</v>
          </cell>
        </row>
        <row r="302">
          <cell r="K302">
            <v>-1.4704796706586172E-2</v>
          </cell>
          <cell r="L302">
            <v>0.29499999999999987</v>
          </cell>
          <cell r="N302">
            <v>0.29399999999999998</v>
          </cell>
          <cell r="P302">
            <v>-2.9473142575739613E-2</v>
          </cell>
          <cell r="R302">
            <v>0.29399999999999998</v>
          </cell>
          <cell r="S302">
            <v>1.1014299999999999E-2</v>
          </cell>
        </row>
        <row r="303">
          <cell r="K303">
            <v>-1.4866008272422307E-2</v>
          </cell>
          <cell r="L303">
            <v>0.29599999999999987</v>
          </cell>
          <cell r="N303">
            <v>0.29499999999999998</v>
          </cell>
          <cell r="P303">
            <v>-2.9921382467595788E-2</v>
          </cell>
          <cell r="R303">
            <v>0.29499999999999998</v>
          </cell>
          <cell r="S303">
            <v>1.0871570000000001E-2</v>
          </cell>
        </row>
        <row r="304">
          <cell r="K304">
            <v>-1.5085441659477146E-2</v>
          </cell>
          <cell r="L304">
            <v>0.29699999999999988</v>
          </cell>
          <cell r="N304">
            <v>0.29599999999999999</v>
          </cell>
          <cell r="P304">
            <v>-3.0336153612499115E-2</v>
          </cell>
          <cell r="R304">
            <v>0.29599999999999999</v>
          </cell>
          <cell r="S304">
            <v>1.0705660000000001E-2</v>
          </cell>
        </row>
        <row r="305">
          <cell r="K305">
            <v>-1.5335114955559802E-2</v>
          </cell>
          <cell r="L305">
            <v>0.29799999999999988</v>
          </cell>
          <cell r="N305">
            <v>0.29699999999999999</v>
          </cell>
          <cell r="P305">
            <v>-3.0714888506491365E-2</v>
          </cell>
          <cell r="R305">
            <v>0.29699999999999999</v>
          </cell>
          <cell r="S305">
            <v>1.056867E-2</v>
          </cell>
        </row>
        <row r="306">
          <cell r="K306">
            <v>-1.5595552937951817E-2</v>
          </cell>
          <cell r="L306">
            <v>0.29899999999999988</v>
          </cell>
          <cell r="N306">
            <v>0.29799999999999999</v>
          </cell>
          <cell r="P306">
            <v>-3.1092002926673915E-2</v>
          </cell>
          <cell r="R306">
            <v>0.29799999999999999</v>
          </cell>
          <cell r="S306">
            <v>1.047582E-2</v>
          </cell>
        </row>
        <row r="307">
          <cell r="K307">
            <v>-1.5850628177856142E-2</v>
          </cell>
          <cell r="L307">
            <v>0.29999999999999988</v>
          </cell>
          <cell r="N307">
            <v>0.29899999999999999</v>
          </cell>
          <cell r="P307">
            <v>-3.1503448943500184E-2</v>
          </cell>
          <cell r="R307">
            <v>0.29899999999999999</v>
          </cell>
          <cell r="S307">
            <v>1.0440949999999999E-2</v>
          </cell>
        </row>
        <row r="308">
          <cell r="K308">
            <v>-1.6088172581207136E-2</v>
          </cell>
          <cell r="L308">
            <v>0.30099999999999988</v>
          </cell>
          <cell r="N308">
            <v>0.3</v>
          </cell>
          <cell r="P308">
            <v>-3.1950250752538219E-2</v>
          </cell>
          <cell r="R308">
            <v>0.3</v>
          </cell>
          <cell r="S308">
            <v>1.048469E-2</v>
          </cell>
        </row>
        <row r="309">
          <cell r="K309">
            <v>-1.6305089242620825E-2</v>
          </cell>
          <cell r="L309">
            <v>0.30199999999999988</v>
          </cell>
          <cell r="N309">
            <v>0.30099999999999999</v>
          </cell>
          <cell r="P309">
            <v>-3.2394239531283217E-2</v>
          </cell>
          <cell r="R309">
            <v>0.30099999999999999</v>
          </cell>
          <cell r="S309">
            <v>1.061031E-2</v>
          </cell>
        </row>
        <row r="310">
          <cell r="K310">
            <v>-1.6511068731855667E-2</v>
          </cell>
          <cell r="L310">
            <v>0.30299999999999988</v>
          </cell>
          <cell r="N310">
            <v>0.30199999999999999</v>
          </cell>
          <cell r="P310">
            <v>-3.2783805644159385E-2</v>
          </cell>
          <cell r="R310">
            <v>0.30199999999999999</v>
          </cell>
          <cell r="S310">
            <v>1.07951E-2</v>
          </cell>
        </row>
        <row r="311">
          <cell r="K311">
            <v>-1.6711528673266921E-2</v>
          </cell>
          <cell r="L311">
            <v>0.30399999999999988</v>
          </cell>
          <cell r="N311">
            <v>0.30299999999999999</v>
          </cell>
          <cell r="P311">
            <v>-3.3110082082961248E-2</v>
          </cell>
          <cell r="R311">
            <v>0.30299999999999999</v>
          </cell>
          <cell r="S311">
            <v>1.1010219999999999E-2</v>
          </cell>
        </row>
        <row r="312">
          <cell r="K312">
            <v>-1.6879341743744333E-2</v>
          </cell>
          <cell r="L312">
            <v>0.30499999999999988</v>
          </cell>
          <cell r="N312">
            <v>0.30399999999999999</v>
          </cell>
          <cell r="P312">
            <v>-3.3408101948146245E-2</v>
          </cell>
          <cell r="R312">
            <v>0.30399999999999999</v>
          </cell>
          <cell r="S312">
            <v>1.1262400000000001E-2</v>
          </cell>
        </row>
        <row r="313">
          <cell r="K313">
            <v>-1.6977243155211885E-2</v>
          </cell>
          <cell r="L313">
            <v>0.30599999999999988</v>
          </cell>
          <cell r="N313">
            <v>0.30499999999999999</v>
          </cell>
          <cell r="P313">
            <v>-3.3704950301962321E-2</v>
          </cell>
          <cell r="R313">
            <v>0.30499999999999999</v>
          </cell>
          <cell r="S313">
            <v>1.1583029999999999E-2</v>
          </cell>
        </row>
        <row r="314">
          <cell r="K314">
            <v>-1.69949543179015E-2</v>
          </cell>
          <cell r="L314">
            <v>0.30699999999999988</v>
          </cell>
          <cell r="N314">
            <v>0.30599999999999999</v>
          </cell>
          <cell r="P314">
            <v>-3.4007579047203487E-2</v>
          </cell>
          <cell r="R314">
            <v>0.30599999999999999</v>
          </cell>
          <cell r="S314">
            <v>1.197194E-2</v>
          </cell>
        </row>
        <row r="315">
          <cell r="K315">
            <v>-1.6937540044162661E-2</v>
          </cell>
          <cell r="L315">
            <v>0.30799999999999988</v>
          </cell>
          <cell r="N315">
            <v>0.307</v>
          </cell>
          <cell r="P315">
            <v>-3.4311884386559473E-2</v>
          </cell>
          <cell r="R315">
            <v>0.307</v>
          </cell>
          <cell r="S315">
            <v>1.240964E-2</v>
          </cell>
        </row>
        <row r="316">
          <cell r="K316">
            <v>-1.6794870709296396E-2</v>
          </cell>
          <cell r="L316">
            <v>0.30899999999999989</v>
          </cell>
          <cell r="N316">
            <v>0.308</v>
          </cell>
          <cell r="P316">
            <v>-3.4594478182880646E-2</v>
          </cell>
          <cell r="R316">
            <v>0.308</v>
          </cell>
          <cell r="S316">
            <v>1.2899819999999999E-2</v>
          </cell>
        </row>
        <row r="317">
          <cell r="K317">
            <v>-1.6529273831353355E-2</v>
          </cell>
          <cell r="L317">
            <v>0.30999999999999989</v>
          </cell>
          <cell r="N317">
            <v>0.309</v>
          </cell>
          <cell r="P317">
            <v>-3.481336140283927E-2</v>
          </cell>
          <cell r="R317">
            <v>0.309</v>
          </cell>
          <cell r="S317">
            <v>1.344556E-2</v>
          </cell>
        </row>
        <row r="318">
          <cell r="K318">
            <v>-1.6071645298803547E-2</v>
          </cell>
          <cell r="L318">
            <v>0.31099999999999989</v>
          </cell>
          <cell r="N318">
            <v>0.31</v>
          </cell>
          <cell r="P318">
            <v>-3.4940852705945734E-2</v>
          </cell>
          <cell r="R318">
            <v>0.31</v>
          </cell>
          <cell r="S318">
            <v>1.401517E-2</v>
          </cell>
        </row>
        <row r="319">
          <cell r="K319">
            <v>-1.5318846401960445E-2</v>
          </cell>
          <cell r="L319">
            <v>0.31199999999999989</v>
          </cell>
          <cell r="N319">
            <v>0.311</v>
          </cell>
          <cell r="P319">
            <v>-3.4970533332304467E-2</v>
          </cell>
          <cell r="R319">
            <v>0.311</v>
          </cell>
          <cell r="S319">
            <v>1.457167E-2</v>
          </cell>
        </row>
        <row r="320">
          <cell r="K320">
            <v>-1.4130191393456894E-2</v>
          </cell>
          <cell r="L320">
            <v>0.31299999999999989</v>
          </cell>
          <cell r="N320">
            <v>0.312</v>
          </cell>
          <cell r="P320">
            <v>-3.4868366316873484E-2</v>
          </cell>
          <cell r="R320">
            <v>0.312</v>
          </cell>
          <cell r="S320">
            <v>1.5123899999999999E-2</v>
          </cell>
        </row>
        <row r="321">
          <cell r="K321">
            <v>-1.2332190849655991E-2</v>
          </cell>
          <cell r="L321">
            <v>0.31399999999999989</v>
          </cell>
          <cell r="N321">
            <v>0.313</v>
          </cell>
          <cell r="P321">
            <v>-3.4521500741138779E-2</v>
          </cell>
          <cell r="R321">
            <v>0.313</v>
          </cell>
          <cell r="S321">
            <v>1.5729409999999999E-2</v>
          </cell>
        </row>
        <row r="322">
          <cell r="K322">
            <v>-9.7329699212868638E-3</v>
          </cell>
          <cell r="L322">
            <v>0.31499999999999989</v>
          </cell>
          <cell r="N322">
            <v>0.314</v>
          </cell>
          <cell r="P322">
            <v>-3.3645778455274576E-2</v>
          </cell>
          <cell r="R322">
            <v>0.314</v>
          </cell>
          <cell r="S322">
            <v>1.647562E-2</v>
          </cell>
        </row>
        <row r="323">
          <cell r="K323">
            <v>-6.077672895915447E-3</v>
          </cell>
          <cell r="L323">
            <v>0.31599999999999989</v>
          </cell>
          <cell r="N323">
            <v>0.315</v>
          </cell>
          <cell r="P323">
            <v>-3.1613578027216947E-2</v>
          </cell>
          <cell r="R323">
            <v>0.315</v>
          </cell>
          <cell r="S323">
            <v>1.749856E-2</v>
          </cell>
        </row>
        <row r="324">
          <cell r="K324">
            <v>-9.3136097309628563E-4</v>
          </cell>
          <cell r="L324">
            <v>0.31699999999999989</v>
          </cell>
          <cell r="N324">
            <v>0.316</v>
          </cell>
          <cell r="P324">
            <v>-2.7328007048710325E-2</v>
          </cell>
          <cell r="R324">
            <v>0.316</v>
          </cell>
          <cell r="S324">
            <v>1.915975E-2</v>
          </cell>
        </row>
        <row r="325">
          <cell r="K325">
            <v>6.5039325210189671E-3</v>
          </cell>
          <cell r="L325">
            <v>0.31799999999999989</v>
          </cell>
          <cell r="N325">
            <v>0.317</v>
          </cell>
          <cell r="P325">
            <v>-1.924365261811746E-2</v>
          </cell>
          <cell r="R325">
            <v>0.317</v>
          </cell>
          <cell r="S325">
            <v>2.26009E-2</v>
          </cell>
        </row>
        <row r="326">
          <cell r="K326">
            <v>1.7690208008550277E-2</v>
          </cell>
          <cell r="L326">
            <v>0.31899999999999989</v>
          </cell>
          <cell r="N326">
            <v>0.318</v>
          </cell>
          <cell r="P326">
            <v>-5.4597599874851724E-3</v>
          </cell>
          <cell r="R326">
            <v>0.318</v>
          </cell>
          <cell r="S326">
            <v>3.046857E-2</v>
          </cell>
        </row>
        <row r="327">
          <cell r="K327">
            <v>3.5118217110786415E-2</v>
          </cell>
          <cell r="L327">
            <v>0.3199999999999999</v>
          </cell>
          <cell r="N327">
            <v>0.31900000000000001</v>
          </cell>
          <cell r="P327">
            <v>1.620084475089249E-2</v>
          </cell>
          <cell r="R327">
            <v>0.31900000000000001</v>
          </cell>
          <cell r="S327">
            <v>4.7136579999999997E-2</v>
          </cell>
        </row>
        <row r="328">
          <cell r="K328">
            <v>6.2787310496831436E-2</v>
          </cell>
          <cell r="L328">
            <v>0.3209999999999999</v>
          </cell>
          <cell r="N328">
            <v>0.32</v>
          </cell>
          <cell r="P328">
            <v>4.8813097637405309E-2</v>
          </cell>
          <cell r="R328">
            <v>0.32</v>
          </cell>
          <cell r="S328">
            <v>7.829113E-2</v>
          </cell>
        </row>
        <row r="329">
          <cell r="K329">
            <v>0.10603364979786223</v>
          </cell>
          <cell r="L329">
            <v>0.3219999999999999</v>
          </cell>
          <cell r="N329">
            <v>0.32100000000000001</v>
          </cell>
          <cell r="P329">
            <v>9.7352945509288261E-2</v>
          </cell>
          <cell r="R329">
            <v>0.32100000000000001</v>
          </cell>
          <cell r="S329">
            <v>0.1304051</v>
          </cell>
        </row>
        <row r="330">
          <cell r="K330">
            <v>0.16940848636750089</v>
          </cell>
          <cell r="L330">
            <v>0.3229999999999999</v>
          </cell>
          <cell r="N330">
            <v>0.32200000000000001</v>
          </cell>
          <cell r="P330">
            <v>0.16735720363743758</v>
          </cell>
          <cell r="R330">
            <v>0.32200000000000001</v>
          </cell>
          <cell r="S330">
            <v>0.211591</v>
          </cell>
        </row>
        <row r="331">
          <cell r="K331">
            <v>0.25413699517698146</v>
          </cell>
          <cell r="L331">
            <v>0.3239999999999999</v>
          </cell>
          <cell r="N331">
            <v>0.32300000000000001</v>
          </cell>
          <cell r="P331">
            <v>0.26164464763112688</v>
          </cell>
          <cell r="R331">
            <v>0.32300000000000001</v>
          </cell>
          <cell r="S331">
            <v>0.33490249999999999</v>
          </cell>
        </row>
        <row r="332">
          <cell r="K332">
            <v>0.35764278615484152</v>
          </cell>
          <cell r="L332">
            <v>0.3249999999999999</v>
          </cell>
          <cell r="N332">
            <v>0.32400000000000001</v>
          </cell>
          <cell r="P332">
            <v>0.37881437437434629</v>
          </cell>
          <cell r="R332">
            <v>0.32400000000000001</v>
          </cell>
          <cell r="S332">
            <v>0.51876730000000004</v>
          </cell>
        </row>
        <row r="333">
          <cell r="K333">
            <v>0.47466629472440997</v>
          </cell>
          <cell r="L333">
            <v>0.3259999999999999</v>
          </cell>
          <cell r="N333">
            <v>0.32500000000000001</v>
          </cell>
          <cell r="P333">
            <v>0.51403561815463816</v>
          </cell>
          <cell r="R333">
            <v>0.32500000000000001</v>
          </cell>
          <cell r="S333">
            <v>0.77984710000000002</v>
          </cell>
        </row>
        <row r="334">
          <cell r="K334">
            <v>0.59860178250033635</v>
          </cell>
          <cell r="L334">
            <v>0.3269999999999999</v>
          </cell>
          <cell r="N334">
            <v>0.32600000000000001</v>
          </cell>
          <cell r="P334">
            <v>0.66045440611037887</v>
          </cell>
          <cell r="R334">
            <v>0.32600000000000001</v>
          </cell>
          <cell r="S334">
            <v>1.125982</v>
          </cell>
        </row>
        <row r="335">
          <cell r="K335">
            <v>0.72259199533849094</v>
          </cell>
          <cell r="L335">
            <v>0.3279999999999999</v>
          </cell>
          <cell r="N335">
            <v>0.32700000000000001</v>
          </cell>
          <cell r="P335">
            <v>0.81045717705044307</v>
          </cell>
          <cell r="R335">
            <v>0.32700000000000001</v>
          </cell>
          <cell r="S335">
            <v>1.5558149999999999</v>
          </cell>
        </row>
        <row r="336">
          <cell r="K336">
            <v>0.84026554042802215</v>
          </cell>
          <cell r="L336">
            <v>0.3289999999999999</v>
          </cell>
          <cell r="N336">
            <v>0.32800000000000001</v>
          </cell>
          <cell r="P336">
            <v>0.95662601919735346</v>
          </cell>
          <cell r="R336">
            <v>0.32800000000000001</v>
          </cell>
          <cell r="S336">
            <v>2.0612879999999998</v>
          </cell>
        </row>
        <row r="337">
          <cell r="K337">
            <v>0.94616872818641773</v>
          </cell>
          <cell r="L337">
            <v>0.3299999999999999</v>
          </cell>
          <cell r="N337">
            <v>0.32900000000000001</v>
          </cell>
          <cell r="P337">
            <v>1.0923627981303521</v>
          </cell>
          <cell r="R337">
            <v>0.32900000000000001</v>
          </cell>
          <cell r="S337">
            <v>2.6295220000000001</v>
          </cell>
        </row>
        <row r="338">
          <cell r="K338">
            <v>1.0360056412287644</v>
          </cell>
          <cell r="L338">
            <v>0.33099999999999991</v>
          </cell>
          <cell r="N338">
            <v>0.33</v>
          </cell>
          <cell r="P338">
            <v>1.2122217397434882</v>
          </cell>
          <cell r="R338">
            <v>0.33</v>
          </cell>
          <cell r="S338">
            <v>3.2435900000000002</v>
          </cell>
        </row>
        <row r="339">
          <cell r="K339">
            <v>1.1067366081186905</v>
          </cell>
          <cell r="L339">
            <v>0.33199999999999991</v>
          </cell>
          <cell r="N339">
            <v>0.33100000000000002</v>
          </cell>
          <cell r="P339">
            <v>1.3120667775510362</v>
          </cell>
          <cell r="R339">
            <v>0.33100000000000002</v>
          </cell>
          <cell r="S339">
            <v>3.8827530000000001</v>
          </cell>
        </row>
        <row r="340">
          <cell r="K340">
            <v>1.1565528793066193</v>
          </cell>
          <cell r="L340">
            <v>0.33299999999999991</v>
          </cell>
          <cell r="N340">
            <v>0.33200000000000002</v>
          </cell>
          <cell r="P340">
            <v>1.389136091038359</v>
          </cell>
          <cell r="R340">
            <v>0.33200000000000002</v>
          </cell>
          <cell r="S340">
            <v>4.523625</v>
          </cell>
        </row>
        <row r="341">
          <cell r="K341">
            <v>1.1847464787009745</v>
          </cell>
          <cell r="L341">
            <v>0.33399999999999991</v>
          </cell>
          <cell r="N341">
            <v>0.33300000000000002</v>
          </cell>
          <cell r="P341">
            <v>1.4419993139292702</v>
          </cell>
          <cell r="R341">
            <v>0.33300000000000002</v>
          </cell>
          <cell r="S341">
            <v>5.1422689999999998</v>
          </cell>
        </row>
        <row r="342">
          <cell r="K342">
            <v>1.1915777031593453</v>
          </cell>
          <cell r="L342">
            <v>0.33499999999999991</v>
          </cell>
          <cell r="N342">
            <v>0.33400000000000002</v>
          </cell>
          <cell r="P342">
            <v>1.470419337934731</v>
          </cell>
          <cell r="R342">
            <v>0.33400000000000002</v>
          </cell>
          <cell r="S342">
            <v>5.7160260000000003</v>
          </cell>
        </row>
        <row r="343">
          <cell r="K343">
            <v>1.1781387018462575</v>
          </cell>
          <cell r="L343">
            <v>0.33599999999999991</v>
          </cell>
          <cell r="N343">
            <v>0.33500000000000002</v>
          </cell>
          <cell r="P343">
            <v>1.4751601007078874</v>
          </cell>
          <cell r="R343">
            <v>0.33500000000000002</v>
          </cell>
          <cell r="S343">
            <v>6.2246540000000001</v>
          </cell>
        </row>
        <row r="344">
          <cell r="K344">
            <v>1.1461849104970825</v>
          </cell>
          <cell r="L344">
            <v>0.33699999999999991</v>
          </cell>
          <cell r="N344">
            <v>0.33600000000000002</v>
          </cell>
          <cell r="P344">
            <v>1.4577761346999563</v>
          </cell>
          <cell r="R344">
            <v>0.33600000000000002</v>
          </cell>
          <cell r="S344">
            <v>6.6513159999999996</v>
          </cell>
        </row>
        <row r="345">
          <cell r="K345">
            <v>1.0979798141354993</v>
          </cell>
          <cell r="L345">
            <v>0.33799999999999991</v>
          </cell>
          <cell r="N345">
            <v>0.33700000000000002</v>
          </cell>
          <cell r="P345">
            <v>1.4204259671457706</v>
          </cell>
          <cell r="R345">
            <v>0.33700000000000002</v>
          </cell>
          <cell r="S345">
            <v>6.9836859999999996</v>
          </cell>
        </row>
        <row r="346">
          <cell r="K346">
            <v>1.0354921037537002</v>
          </cell>
          <cell r="L346">
            <v>0.33899999999999991</v>
          </cell>
          <cell r="N346">
            <v>0.33800000000000002</v>
          </cell>
          <cell r="P346">
            <v>1.3657381328353593</v>
          </cell>
          <cell r="R346">
            <v>0.33800000000000002</v>
          </cell>
          <cell r="S346">
            <v>7.2146280000000003</v>
          </cell>
        </row>
        <row r="347">
          <cell r="K347">
            <v>0.95828037233113394</v>
          </cell>
          <cell r="L347">
            <v>0.33999999999999991</v>
          </cell>
          <cell r="N347">
            <v>0.33900000000000002</v>
          </cell>
          <cell r="P347">
            <v>1.2966315891376343</v>
          </cell>
          <cell r="R347">
            <v>0.33900000000000002</v>
          </cell>
          <cell r="S347">
            <v>7.3420120000000004</v>
          </cell>
        </row>
        <row r="348">
          <cell r="K348">
            <v>0.86236803654944205</v>
          </cell>
          <cell r="L348">
            <v>0.34099999999999991</v>
          </cell>
          <cell r="N348">
            <v>0.34</v>
          </cell>
          <cell r="P348">
            <v>1.2161417430545862</v>
          </cell>
          <cell r="R348">
            <v>0.34</v>
          </cell>
          <cell r="S348">
            <v>7.367985</v>
          </cell>
        </row>
        <row r="349">
          <cell r="K349">
            <v>0.74053640596525139</v>
          </cell>
          <cell r="L349">
            <v>0.34199999999999992</v>
          </cell>
          <cell r="N349">
            <v>0.34100000000000003</v>
          </cell>
          <cell r="P349">
            <v>1.127326449710244</v>
          </cell>
          <cell r="R349">
            <v>0.34100000000000003</v>
          </cell>
          <cell r="S349">
            <v>7.2980489999999998</v>
          </cell>
        </row>
        <row r="350">
          <cell r="K350">
            <v>0.58188398161363353</v>
          </cell>
          <cell r="L350">
            <v>0.34299999999999992</v>
          </cell>
          <cell r="N350">
            <v>0.34200000000000003</v>
          </cell>
          <cell r="P350">
            <v>1.0332463702438919</v>
          </cell>
          <cell r="R350">
            <v>0.34200000000000003</v>
          </cell>
          <cell r="S350">
            <v>7.1402479999999997</v>
          </cell>
        </row>
        <row r="351">
          <cell r="K351">
            <v>0.37495550648593912</v>
          </cell>
          <cell r="L351">
            <v>0.34399999999999992</v>
          </cell>
          <cell r="N351">
            <v>0.34300000000000003</v>
          </cell>
          <cell r="P351">
            <v>0.9369228815812457</v>
          </cell>
          <cell r="R351">
            <v>0.34300000000000003</v>
          </cell>
          <cell r="S351">
            <v>6.9046339999999997</v>
          </cell>
        </row>
        <row r="352">
          <cell r="K352">
            <v>0.11461168569813028</v>
          </cell>
          <cell r="L352">
            <v>0.34499999999999986</v>
          </cell>
          <cell r="N352">
            <v>0.34399999999999997</v>
          </cell>
          <cell r="P352">
            <v>0.84126441853401146</v>
          </cell>
          <cell r="R352">
            <v>0.34399999999999997</v>
          </cell>
          <cell r="S352">
            <v>6.6027620000000002</v>
          </cell>
        </row>
        <row r="353">
          <cell r="K353">
            <v>-0.19494650899576535</v>
          </cell>
          <cell r="L353">
            <v>0.34599999999999986</v>
          </cell>
          <cell r="N353">
            <v>0.34499999999999997</v>
          </cell>
          <cell r="P353">
            <v>0.74895072567062015</v>
          </cell>
          <cell r="R353">
            <v>0.34499999999999997</v>
          </cell>
          <cell r="S353">
            <v>6.2466049999999997</v>
          </cell>
        </row>
        <row r="354">
          <cell r="K354">
            <v>-0.54167870147619679</v>
          </cell>
          <cell r="L354">
            <v>0.34699999999999986</v>
          </cell>
          <cell r="N354">
            <v>0.34599999999999997</v>
          </cell>
          <cell r="P354">
            <v>0.66230672693052095</v>
          </cell>
          <cell r="R354">
            <v>0.34599999999999997</v>
          </cell>
          <cell r="S354">
            <v>5.8454319999999997</v>
          </cell>
        </row>
        <row r="355">
          <cell r="K355">
            <v>-0.90849577582105623</v>
          </cell>
          <cell r="L355">
            <v>0.34799999999999986</v>
          </cell>
          <cell r="N355">
            <v>0.34699999999999998</v>
          </cell>
          <cell r="P355">
            <v>0.58317372952398061</v>
          </cell>
          <cell r="R355">
            <v>0.34699999999999998</v>
          </cell>
          <cell r="S355">
            <v>5.4027469999999997</v>
          </cell>
        </row>
        <row r="356">
          <cell r="K356">
            <v>-1.2766119823738258</v>
          </cell>
          <cell r="L356">
            <v>0.34899999999999987</v>
          </cell>
          <cell r="N356">
            <v>0.34799999999999998</v>
          </cell>
          <cell r="P356">
            <v>0.51281191490197531</v>
          </cell>
          <cell r="R356">
            <v>0.34799999999999998</v>
          </cell>
          <cell r="S356">
            <v>4.9194269999999998</v>
          </cell>
        </row>
        <row r="357">
          <cell r="K357">
            <v>-1.6287544293587257</v>
          </cell>
          <cell r="L357">
            <v>0.34999999999999987</v>
          </cell>
          <cell r="N357">
            <v>0.34899999999999998</v>
          </cell>
          <cell r="P357">
            <v>0.45188385341656917</v>
          </cell>
          <cell r="R357">
            <v>0.34899999999999998</v>
          </cell>
          <cell r="S357">
            <v>4.4001020000000004</v>
          </cell>
        </row>
        <row r="358">
          <cell r="K358">
            <v>-1.9510858299094891</v>
          </cell>
          <cell r="L358">
            <v>0.35099999999999987</v>
          </cell>
          <cell r="N358">
            <v>0.35</v>
          </cell>
          <cell r="P358">
            <v>0.40052437410075986</v>
          </cell>
          <cell r="R358">
            <v>0.35</v>
          </cell>
          <cell r="S358">
            <v>3.8547210000000001</v>
          </cell>
        </row>
        <row r="359">
          <cell r="K359">
            <v>-2.2335024322075654</v>
          </cell>
          <cell r="L359">
            <v>0.35199999999999987</v>
          </cell>
          <cell r="N359">
            <v>0.35099999999999998</v>
          </cell>
          <cell r="P359">
            <v>0.35844691264664058</v>
          </cell>
          <cell r="R359">
            <v>0.35099999999999998</v>
          </cell>
          <cell r="S359">
            <v>3.2962229999999999</v>
          </cell>
        </row>
        <row r="360">
          <cell r="K360">
            <v>-2.4690483515525457</v>
          </cell>
          <cell r="L360">
            <v>0.35299999999999987</v>
          </cell>
          <cell r="N360">
            <v>0.35199999999999998</v>
          </cell>
          <cell r="P360">
            <v>0.32504831607517032</v>
          </cell>
          <cell r="R360">
            <v>0.35199999999999998</v>
          </cell>
          <cell r="S360">
            <v>2.7383739999999999</v>
          </cell>
        </row>
        <row r="361">
          <cell r="K361">
            <v>-2.6532836448584942</v>
          </cell>
          <cell r="L361">
            <v>0.35399999999999987</v>
          </cell>
          <cell r="N361">
            <v>0.35299999999999998</v>
          </cell>
          <cell r="P361">
            <v>0.29952929094099023</v>
          </cell>
          <cell r="R361">
            <v>0.35299999999999998</v>
          </cell>
          <cell r="S361">
            <v>2.1945640000000002</v>
          </cell>
        </row>
        <row r="362">
          <cell r="K362">
            <v>-2.7839855964890656</v>
          </cell>
          <cell r="L362">
            <v>0.35499999999999987</v>
          </cell>
          <cell r="N362">
            <v>0.35399999999999998</v>
          </cell>
          <cell r="P362">
            <v>0.28101422018380806</v>
          </cell>
          <cell r="R362">
            <v>0.35399999999999998</v>
          </cell>
          <cell r="S362">
            <v>1.676952</v>
          </cell>
        </row>
        <row r="363">
          <cell r="K363">
            <v>-2.861099324576696</v>
          </cell>
          <cell r="L363">
            <v>0.35599999999999987</v>
          </cell>
          <cell r="N363">
            <v>0.35499999999999998</v>
          </cell>
          <cell r="P363">
            <v>0.26860700283197092</v>
          </cell>
          <cell r="R363">
            <v>0.35499999999999998</v>
          </cell>
          <cell r="S363">
            <v>1.1954260000000001</v>
          </cell>
        </row>
        <row r="364">
          <cell r="K364">
            <v>-2.8866719227815261</v>
          </cell>
          <cell r="L364">
            <v>0.35699999999999987</v>
          </cell>
          <cell r="N364">
            <v>0.35599999999999998</v>
          </cell>
          <cell r="P364">
            <v>0.26138586287424354</v>
          </cell>
          <cell r="R364">
            <v>0.35599999999999998</v>
          </cell>
          <cell r="S364">
            <v>0.756216</v>
          </cell>
        </row>
        <row r="365">
          <cell r="K365">
            <v>-2.864601571753965</v>
          </cell>
          <cell r="L365">
            <v>0.35799999999999987</v>
          </cell>
          <cell r="N365">
            <v>0.35699999999999998</v>
          </cell>
          <cell r="P365">
            <v>0.25840811948574161</v>
          </cell>
          <cell r="R365">
            <v>0.35699999999999998</v>
          </cell>
          <cell r="S365">
            <v>0.36073179999999999</v>
          </cell>
        </row>
        <row r="366">
          <cell r="K366">
            <v>-2.8001749633937947</v>
          </cell>
          <cell r="L366">
            <v>0.35899999999999987</v>
          </cell>
          <cell r="N366">
            <v>0.35799999999999998</v>
          </cell>
          <cell r="P366">
            <v>0.25874799808349158</v>
          </cell>
          <cell r="R366">
            <v>0.35799999999999998</v>
          </cell>
          <cell r="S366">
            <v>6.348884E-3</v>
          </cell>
        </row>
        <row r="367">
          <cell r="K367">
            <v>-2.6994965294275008</v>
          </cell>
          <cell r="L367">
            <v>0.35999999999999988</v>
          </cell>
          <cell r="N367">
            <v>0.35899999999999999</v>
          </cell>
          <cell r="P367">
            <v>0.26150869619202682</v>
          </cell>
          <cell r="R367">
            <v>0.35899999999999999</v>
          </cell>
          <cell r="S367">
            <v>-0.31096859999999998</v>
          </cell>
        </row>
        <row r="368">
          <cell r="K368">
            <v>-2.5690188094272624</v>
          </cell>
          <cell r="L368">
            <v>0.36099999999999988</v>
          </cell>
          <cell r="N368">
            <v>0.36</v>
          </cell>
          <cell r="P368">
            <v>0.26580849366787584</v>
          </cell>
          <cell r="R368">
            <v>0.36</v>
          </cell>
          <cell r="S368">
            <v>-0.59478319999999996</v>
          </cell>
        </row>
        <row r="369">
          <cell r="K369">
            <v>-2.4152649053664117</v>
          </cell>
          <cell r="L369">
            <v>0.36199999999999988</v>
          </cell>
          <cell r="N369">
            <v>0.36099999999999999</v>
          </cell>
          <cell r="P369">
            <v>0.27081210992003557</v>
          </cell>
          <cell r="R369">
            <v>0.36099999999999999</v>
          </cell>
          <cell r="S369">
            <v>-0.84803459999999997</v>
          </cell>
        </row>
        <row r="370">
          <cell r="K370">
            <v>-2.2446222826027302</v>
          </cell>
          <cell r="L370">
            <v>0.36299999999999988</v>
          </cell>
          <cell r="N370">
            <v>0.36199999999999999</v>
          </cell>
          <cell r="P370">
            <v>0.2757848600043914</v>
          </cell>
          <cell r="R370">
            <v>0.36199999999999999</v>
          </cell>
          <cell r="S370">
            <v>-1.0735110000000001</v>
          </cell>
        </row>
        <row r="371">
          <cell r="K371">
            <v>-2.0631694999822812</v>
          </cell>
          <cell r="L371">
            <v>0.36399999999999988</v>
          </cell>
          <cell r="N371">
            <v>0.36299999999999999</v>
          </cell>
          <cell r="P371">
            <v>0.28009251432295412</v>
          </cell>
          <cell r="R371">
            <v>0.36299999999999999</v>
          </cell>
          <cell r="S371">
            <v>-1.274187</v>
          </cell>
        </row>
        <row r="372">
          <cell r="K372">
            <v>-1.8765546857040891</v>
          </cell>
          <cell r="L372">
            <v>0.36499999999999988</v>
          </cell>
          <cell r="N372">
            <v>0.36399999999999999</v>
          </cell>
          <cell r="P372">
            <v>0.28317814899800703</v>
          </cell>
          <cell r="R372">
            <v>0.36399999999999999</v>
          </cell>
          <cell r="S372">
            <v>-1.45323</v>
          </cell>
        </row>
        <row r="373">
          <cell r="K373">
            <v>-1.6899077263320379</v>
          </cell>
          <cell r="L373">
            <v>0.36599999999999988</v>
          </cell>
          <cell r="N373">
            <v>0.36499999999999999</v>
          </cell>
          <cell r="P373">
            <v>0.28456411008278448</v>
          </cell>
          <cell r="R373">
            <v>0.36499999999999999</v>
          </cell>
          <cell r="S373">
            <v>-1.6134390000000001</v>
          </cell>
        </row>
        <row r="374">
          <cell r="K374">
            <v>-1.5077352072198196</v>
          </cell>
          <cell r="L374">
            <v>0.36699999999999988</v>
          </cell>
          <cell r="N374">
            <v>0.36599999999999999</v>
          </cell>
          <cell r="P374">
            <v>0.28383468641727272</v>
          </cell>
          <cell r="R374">
            <v>0.36599999999999999</v>
          </cell>
          <cell r="S374">
            <v>-1.7567170000000001</v>
          </cell>
        </row>
        <row r="375">
          <cell r="K375">
            <v>-1.3338514181631385</v>
          </cell>
          <cell r="L375">
            <v>0.36799999999999988</v>
          </cell>
          <cell r="N375">
            <v>0.36699999999999999</v>
          </cell>
          <cell r="P375">
            <v>0.280603349400109</v>
          </cell>
          <cell r="R375">
            <v>0.36699999999999999</v>
          </cell>
          <cell r="S375">
            <v>-1.8845289999999999</v>
          </cell>
        </row>
        <row r="376">
          <cell r="K376">
            <v>-1.1713313117989428</v>
          </cell>
          <cell r="L376">
            <v>0.36899999999999988</v>
          </cell>
          <cell r="N376">
            <v>0.36799999999999999</v>
          </cell>
          <cell r="P376">
            <v>0.27452285464349929</v>
          </cell>
          <cell r="R376">
            <v>0.36799999999999999</v>
          </cell>
          <cell r="S376">
            <v>-1.998861</v>
          </cell>
        </row>
        <row r="377">
          <cell r="K377">
            <v>-1.0224869828050405</v>
          </cell>
          <cell r="L377">
            <v>0.36999999999999988</v>
          </cell>
          <cell r="N377">
            <v>0.36899999999999999</v>
          </cell>
          <cell r="P377">
            <v>0.2653255784425072</v>
          </cell>
          <cell r="R377">
            <v>0.36899999999999999</v>
          </cell>
          <cell r="S377">
            <v>-2.1020669999999999</v>
          </cell>
        </row>
        <row r="378">
          <cell r="K378">
            <v>-0.88889902896727679</v>
          </cell>
          <cell r="L378">
            <v>0.37099999999999989</v>
          </cell>
          <cell r="N378">
            <v>0.37</v>
          </cell>
          <cell r="P378">
            <v>0.25285136747645931</v>
          </cell>
          <cell r="R378">
            <v>0.37</v>
          </cell>
          <cell r="S378">
            <v>-2.1957330000000002</v>
          </cell>
        </row>
        <row r="379">
          <cell r="K379">
            <v>-0.77147143304710075</v>
          </cell>
          <cell r="L379">
            <v>0.37199999999999989</v>
          </cell>
          <cell r="N379">
            <v>0.371</v>
          </cell>
          <cell r="P379">
            <v>0.23705441354631923</v>
          </cell>
          <cell r="R379">
            <v>0.371</v>
          </cell>
          <cell r="S379">
            <v>-2.2802570000000002</v>
          </cell>
        </row>
        <row r="380">
          <cell r="K380">
            <v>-0.67052548917776611</v>
          </cell>
          <cell r="L380">
            <v>0.37299999999999989</v>
          </cell>
          <cell r="N380">
            <v>0.372</v>
          </cell>
          <cell r="P380">
            <v>0.21800535808612925</v>
          </cell>
          <cell r="R380">
            <v>0.372</v>
          </cell>
          <cell r="S380">
            <v>-2.355604</v>
          </cell>
        </row>
        <row r="381">
          <cell r="K381">
            <v>-0.58592767761575604</v>
          </cell>
          <cell r="L381">
            <v>0.37399999999999989</v>
          </cell>
          <cell r="N381">
            <v>0.373</v>
          </cell>
          <cell r="P381">
            <v>0.19589297577216278</v>
          </cell>
          <cell r="R381">
            <v>0.373</v>
          </cell>
          <cell r="S381">
            <v>-2.4220830000000002</v>
          </cell>
        </row>
        <row r="382">
          <cell r="K382">
            <v>-0.5171527004858143</v>
          </cell>
          <cell r="L382">
            <v>0.37499999999999989</v>
          </cell>
          <cell r="N382">
            <v>0.374</v>
          </cell>
          <cell r="P382">
            <v>0.17100467271690323</v>
          </cell>
          <cell r="R382">
            <v>0.374</v>
          </cell>
          <cell r="S382">
            <v>-2.480219</v>
          </cell>
        </row>
        <row r="383">
          <cell r="K383">
            <v>-0.46327274061543583</v>
          </cell>
          <cell r="L383">
            <v>0.37599999999999989</v>
          </cell>
          <cell r="N383">
            <v>0.375</v>
          </cell>
          <cell r="P383">
            <v>0.14369176203026429</v>
          </cell>
          <cell r="R383">
            <v>0.375</v>
          </cell>
          <cell r="S383">
            <v>-2.5301830000000001</v>
          </cell>
        </row>
        <row r="384">
          <cell r="K384">
            <v>-0.42300716882634654</v>
          </cell>
          <cell r="L384">
            <v>0.37699999999999989</v>
          </cell>
          <cell r="N384">
            <v>0.376</v>
          </cell>
          <cell r="P384">
            <v>0.1143458932914489</v>
          </cell>
          <cell r="R384">
            <v>0.376</v>
          </cell>
          <cell r="S384">
            <v>-2.5715150000000002</v>
          </cell>
        </row>
        <row r="385">
          <cell r="K385">
            <v>-0.39484979146458377</v>
          </cell>
          <cell r="L385">
            <v>0.37799999999999989</v>
          </cell>
          <cell r="N385">
            <v>0.377</v>
          </cell>
          <cell r="P385">
            <v>8.3402489917636435E-2</v>
          </cell>
          <cell r="R385">
            <v>0.377</v>
          </cell>
          <cell r="S385">
            <v>-2.6031040000000001</v>
          </cell>
        </row>
        <row r="386">
          <cell r="K386">
            <v>-0.37708625579278116</v>
          </cell>
          <cell r="L386">
            <v>0.37899999999999989</v>
          </cell>
          <cell r="N386">
            <v>0.378</v>
          </cell>
          <cell r="P386">
            <v>5.1359584541381363E-2</v>
          </cell>
          <cell r="R386">
            <v>0.378</v>
          </cell>
          <cell r="S386">
            <v>-2.6236039999999998</v>
          </cell>
        </row>
        <row r="387">
          <cell r="K387">
            <v>-0.36772968139978246</v>
          </cell>
          <cell r="L387">
            <v>0.37999999999999989</v>
          </cell>
          <cell r="N387">
            <v>0.379</v>
          </cell>
          <cell r="P387">
            <v>1.8766005686389916E-2</v>
          </cell>
          <cell r="R387">
            <v>0.379</v>
          </cell>
          <cell r="S387">
            <v>-2.6324390000000002</v>
          </cell>
        </row>
        <row r="388">
          <cell r="K388">
            <v>-0.36470302480629052</v>
          </cell>
          <cell r="L388">
            <v>0.38099999999999989</v>
          </cell>
          <cell r="N388">
            <v>0.38</v>
          </cell>
          <cell r="P388">
            <v>-1.3819176167951237E-2</v>
          </cell>
          <cell r="R388">
            <v>0.38</v>
          </cell>
          <cell r="S388">
            <v>-2.630976</v>
          </cell>
        </row>
        <row r="389">
          <cell r="K389">
            <v>-0.36622050844443776</v>
          </cell>
          <cell r="L389">
            <v>0.3819999999999999</v>
          </cell>
          <cell r="N389">
            <v>0.38100000000000001</v>
          </cell>
          <cell r="P389">
            <v>-4.5865883694876708E-2</v>
          </cell>
          <cell r="R389">
            <v>0.38100000000000001</v>
          </cell>
          <cell r="S389">
            <v>-2.6229279999999999</v>
          </cell>
        </row>
        <row r="390">
          <cell r="K390">
            <v>-0.37094709168439349</v>
          </cell>
          <cell r="L390">
            <v>0.3829999999999999</v>
          </cell>
          <cell r="N390">
            <v>0.38200000000000001</v>
          </cell>
          <cell r="P390">
            <v>-7.6883695578211009E-2</v>
          </cell>
          <cell r="R390">
            <v>0.38200000000000001</v>
          </cell>
          <cell r="S390">
            <v>-2.6132089999999999</v>
          </cell>
        </row>
        <row r="391">
          <cell r="K391">
            <v>-0.3778648726881797</v>
          </cell>
          <cell r="L391">
            <v>0.3839999999999999</v>
          </cell>
          <cell r="N391">
            <v>0.38300000000000001</v>
          </cell>
          <cell r="P391">
            <v>-0.1064064134284666</v>
          </cell>
          <cell r="R391">
            <v>0.38300000000000001</v>
          </cell>
          <cell r="S391">
            <v>-2.6058159999999999</v>
          </cell>
        </row>
        <row r="392">
          <cell r="K392">
            <v>-0.38611581265776573</v>
          </cell>
          <cell r="L392">
            <v>0.3849999999999999</v>
          </cell>
          <cell r="N392">
            <v>0.38400000000000001</v>
          </cell>
          <cell r="P392">
            <v>-0.13399431361008593</v>
          </cell>
          <cell r="R392">
            <v>0.38400000000000001</v>
          </cell>
          <cell r="S392">
            <v>-2.6025230000000001</v>
          </cell>
        </row>
        <row r="393">
          <cell r="K393">
            <v>-0.39493666162067093</v>
          </cell>
          <cell r="L393">
            <v>0.3859999999999999</v>
          </cell>
          <cell r="N393">
            <v>0.38500000000000001</v>
          </cell>
          <cell r="P393">
            <v>-0.15925567639348473</v>
          </cell>
          <cell r="R393">
            <v>0.38500000000000001</v>
          </cell>
          <cell r="S393">
            <v>-2.6030630000000001</v>
          </cell>
        </row>
        <row r="394">
          <cell r="K394">
            <v>-0.40364711962710437</v>
          </cell>
          <cell r="L394">
            <v>0.3869999999999999</v>
          </cell>
          <cell r="N394">
            <v>0.38600000000000001</v>
          </cell>
          <cell r="P394">
            <v>-0.18186240844498353</v>
          </cell>
          <cell r="R394">
            <v>0.38600000000000001</v>
          </cell>
          <cell r="S394">
            <v>-2.6059830000000002</v>
          </cell>
        </row>
        <row r="395">
          <cell r="K395">
            <v>-0.41166167555282507</v>
          </cell>
          <cell r="L395">
            <v>0.3879999999999999</v>
          </cell>
          <cell r="N395">
            <v>0.38700000000000001</v>
          </cell>
          <cell r="P395">
            <v>-0.20155277869168137</v>
          </cell>
          <cell r="R395">
            <v>0.38700000000000001</v>
          </cell>
          <cell r="S395">
            <v>-2.6093030000000002</v>
          </cell>
        </row>
        <row r="396">
          <cell r="K396">
            <v>-0.41849203758184844</v>
          </cell>
          <cell r="L396">
            <v>0.3889999999999999</v>
          </cell>
          <cell r="N396">
            <v>0.38800000000000001</v>
          </cell>
          <cell r="P396">
            <v>-0.21812924365963315</v>
          </cell>
          <cell r="R396">
            <v>0.38800000000000001</v>
          </cell>
          <cell r="S396">
            <v>-2.6108760000000002</v>
          </cell>
        </row>
        <row r="397">
          <cell r="K397">
            <v>-0.4237343535715708</v>
          </cell>
          <cell r="L397">
            <v>0.3899999999999999</v>
          </cell>
          <cell r="N397">
            <v>0.38900000000000001</v>
          </cell>
          <cell r="P397">
            <v>-0.2314696715348693</v>
          </cell>
          <cell r="R397">
            <v>0.38900000000000001</v>
          </cell>
          <cell r="S397">
            <v>-2.6086930000000002</v>
          </cell>
        </row>
        <row r="398">
          <cell r="K398">
            <v>-0.42705956752461133</v>
          </cell>
          <cell r="L398">
            <v>0.3909999999999999</v>
          </cell>
          <cell r="N398">
            <v>0.39</v>
          </cell>
          <cell r="P398">
            <v>-0.2415365318633555</v>
          </cell>
          <cell r="R398">
            <v>0.39</v>
          </cell>
          <cell r="S398">
            <v>-2.6011299999999999</v>
          </cell>
        </row>
        <row r="399">
          <cell r="K399">
            <v>-0.42820926424741124</v>
          </cell>
          <cell r="L399">
            <v>0.3919999999999999</v>
          </cell>
          <cell r="N399">
            <v>0.39100000000000001</v>
          </cell>
          <cell r="P399">
            <v>-0.24835023840607109</v>
          </cell>
          <cell r="R399">
            <v>0.39100000000000001</v>
          </cell>
          <cell r="S399">
            <v>-2.5870069999999998</v>
          </cell>
        </row>
        <row r="400">
          <cell r="K400">
            <v>-0.42699057317681649</v>
          </cell>
          <cell r="L400">
            <v>0.3929999999999999</v>
          </cell>
          <cell r="N400">
            <v>0.39200000000000002</v>
          </cell>
          <cell r="P400">
            <v>-0.25197455785968381</v>
          </cell>
          <cell r="R400">
            <v>0.39200000000000002</v>
          </cell>
          <cell r="S400">
            <v>-2.5655429999999999</v>
          </cell>
        </row>
        <row r="401">
          <cell r="K401">
            <v>-0.42329835633510798</v>
          </cell>
          <cell r="L401">
            <v>0.39399999999999991</v>
          </cell>
          <cell r="N401">
            <v>0.39300000000000002</v>
          </cell>
          <cell r="P401">
            <v>-0.2525554030174485</v>
          </cell>
          <cell r="R401">
            <v>0.39300000000000002</v>
          </cell>
          <cell r="S401">
            <v>-2.5361959999999999</v>
          </cell>
        </row>
        <row r="402">
          <cell r="K402">
            <v>-0.41714939189322686</v>
          </cell>
          <cell r="L402">
            <v>0.39499999999999991</v>
          </cell>
          <cell r="N402">
            <v>0.39400000000000002</v>
          </cell>
          <cell r="P402">
            <v>-0.25033535389815148</v>
          </cell>
          <cell r="R402">
            <v>0.39400000000000002</v>
          </cell>
          <cell r="S402">
            <v>-2.4984310000000001</v>
          </cell>
        </row>
        <row r="403">
          <cell r="K403">
            <v>-0.40865712851169467</v>
          </cell>
          <cell r="L403">
            <v>0.39599999999999991</v>
          </cell>
          <cell r="N403">
            <v>0.39500000000000002</v>
          </cell>
          <cell r="P403">
            <v>-0.24561619744245741</v>
          </cell>
          <cell r="R403">
            <v>0.39500000000000002</v>
          </cell>
          <cell r="S403">
            <v>-2.4517720000000001</v>
          </cell>
        </row>
        <row r="404">
          <cell r="K404">
            <v>-0.39798158603579481</v>
          </cell>
          <cell r="L404">
            <v>0.39699999999999991</v>
          </cell>
          <cell r="N404">
            <v>0.39600000000000002</v>
          </cell>
          <cell r="P404">
            <v>-0.23873451518019181</v>
          </cell>
          <cell r="R404">
            <v>0.39600000000000002</v>
          </cell>
          <cell r="S404">
            <v>-2.396226</v>
          </cell>
        </row>
        <row r="405">
          <cell r="K405">
            <v>-0.38532951230090823</v>
          </cell>
          <cell r="L405">
            <v>0.39799999999999991</v>
          </cell>
          <cell r="N405">
            <v>0.39700000000000002</v>
          </cell>
          <cell r="P405">
            <v>-0.23004288292813305</v>
          </cell>
          <cell r="R405">
            <v>0.39700000000000002</v>
          </cell>
          <cell r="S405">
            <v>-2.3326090000000002</v>
          </cell>
        </row>
        <row r="406">
          <cell r="K406">
            <v>-0.37096198819130383</v>
          </cell>
          <cell r="L406">
            <v>0.39899999999999991</v>
          </cell>
          <cell r="N406">
            <v>0.39800000000000002</v>
          </cell>
          <cell r="P406">
            <v>-0.219890368983991</v>
          </cell>
          <cell r="R406">
            <v>0.39800000000000002</v>
          </cell>
          <cell r="S406">
            <v>-2.2624819999999999</v>
          </cell>
        </row>
        <row r="407">
          <cell r="K407">
            <v>-0.35516447782098287</v>
          </cell>
          <cell r="L407">
            <v>0.39999999999999991</v>
          </cell>
          <cell r="N407">
            <v>0.39900000000000002</v>
          </cell>
          <cell r="P407">
            <v>-0.20862576104394992</v>
          </cell>
          <cell r="R407">
            <v>0.39900000000000002</v>
          </cell>
          <cell r="S407">
            <v>-2.1877040000000001</v>
          </cell>
        </row>
        <row r="408">
          <cell r="K408">
            <v>-0.3382257382160006</v>
          </cell>
          <cell r="L408">
            <v>0.40099999999999991</v>
          </cell>
          <cell r="N408">
            <v>0.4</v>
          </cell>
          <cell r="P408">
            <v>-0.19659349748054905</v>
          </cell>
          <cell r="R408">
            <v>0.4</v>
          </cell>
          <cell r="S408">
            <v>-2.1098479999999999</v>
          </cell>
        </row>
        <row r="409">
          <cell r="K409">
            <v>-0.32043695688511847</v>
          </cell>
          <cell r="L409">
            <v>0.40199999999999991</v>
          </cell>
          <cell r="N409">
            <v>0.40100000000000002</v>
          </cell>
          <cell r="P409">
            <v>-0.18412377613890898</v>
          </cell>
          <cell r="R409">
            <v>0.40100000000000002</v>
          </cell>
          <cell r="S409">
            <v>-2.0298449999999999</v>
          </cell>
        </row>
        <row r="410">
          <cell r="K410">
            <v>-0.30208602842504406</v>
          </cell>
          <cell r="L410">
            <v>0.40299999999999991</v>
          </cell>
          <cell r="N410">
            <v>0.40200000000000002</v>
          </cell>
          <cell r="P410">
            <v>-0.17152280343372089</v>
          </cell>
          <cell r="R410">
            <v>0.40200000000000002</v>
          </cell>
          <cell r="S410">
            <v>-1.948062</v>
          </cell>
        </row>
        <row r="411">
          <cell r="K411">
            <v>-0.28345136070966331</v>
          </cell>
          <cell r="L411">
            <v>0.40399999999999991</v>
          </cell>
          <cell r="N411">
            <v>0.40300000000000002</v>
          </cell>
          <cell r="P411">
            <v>-0.15906788382255041</v>
          </cell>
          <cell r="R411">
            <v>0.40300000000000002</v>
          </cell>
          <cell r="S411">
            <v>-1.8646199999999999</v>
          </cell>
        </row>
        <row r="412">
          <cell r="K412">
            <v>-0.264794661844589</v>
          </cell>
          <cell r="L412">
            <v>0.40499999999999992</v>
          </cell>
          <cell r="N412">
            <v>0.40400000000000003</v>
          </cell>
          <cell r="P412">
            <v>-0.14701366318977993</v>
          </cell>
          <cell r="R412">
            <v>0.40400000000000003</v>
          </cell>
          <cell r="S412">
            <v>-1.7796810000000001</v>
          </cell>
        </row>
        <row r="413">
          <cell r="K413">
            <v>-0.24636321384453128</v>
          </cell>
          <cell r="L413">
            <v>0.40599999999999992</v>
          </cell>
          <cell r="N413">
            <v>0.40500000000000003</v>
          </cell>
          <cell r="P413">
            <v>-0.13559577666643985</v>
          </cell>
          <cell r="R413">
            <v>0.40500000000000003</v>
          </cell>
          <cell r="S413">
            <v>-1.693721</v>
          </cell>
        </row>
        <row r="414">
          <cell r="K414">
            <v>-0.22840429872420046</v>
          </cell>
          <cell r="L414">
            <v>0.40699999999999992</v>
          </cell>
          <cell r="N414">
            <v>0.40600000000000003</v>
          </cell>
          <cell r="P414">
            <v>-0.12501499464401838</v>
          </cell>
          <cell r="R414">
            <v>0.40600000000000003</v>
          </cell>
          <cell r="S414">
            <v>-1.6077030000000001</v>
          </cell>
        </row>
        <row r="415">
          <cell r="K415">
            <v>-0.21115359490345023</v>
          </cell>
          <cell r="L415">
            <v>0.40799999999999986</v>
          </cell>
          <cell r="N415">
            <v>0.40699999999999997</v>
          </cell>
          <cell r="P415">
            <v>-0.11541414329899005</v>
          </cell>
          <cell r="R415">
            <v>0.40699999999999997</v>
          </cell>
          <cell r="S415">
            <v>-1.522999</v>
          </cell>
        </row>
        <row r="416">
          <cell r="K416">
            <v>-0.19480420815343844</v>
          </cell>
          <cell r="L416">
            <v>0.40899999999999986</v>
          </cell>
          <cell r="N416">
            <v>0.40799999999999997</v>
          </cell>
          <cell r="P416">
            <v>-0.10688392707446955</v>
          </cell>
          <cell r="R416">
            <v>0.40799999999999997</v>
          </cell>
          <cell r="S416">
            <v>-1.441049</v>
          </cell>
        </row>
        <row r="417">
          <cell r="K417">
            <v>-0.17949475439109824</v>
          </cell>
          <cell r="L417">
            <v>0.40999999999999986</v>
          </cell>
          <cell r="N417">
            <v>0.40899999999999997</v>
          </cell>
          <cell r="P417">
            <v>-9.9478291613732367E-2</v>
          </cell>
          <cell r="R417">
            <v>0.40899999999999997</v>
          </cell>
          <cell r="S417">
            <v>-1.363021</v>
          </cell>
        </row>
        <row r="418">
          <cell r="K418">
            <v>-0.16531320140986816</v>
          </cell>
          <cell r="L418">
            <v>0.41099999999999987</v>
          </cell>
          <cell r="N418">
            <v>0.41</v>
          </cell>
          <cell r="P418">
            <v>-9.3204602706822626E-2</v>
          </cell>
          <cell r="R418">
            <v>0.41</v>
          </cell>
          <cell r="S418">
            <v>-1.2896909999999999</v>
          </cell>
        </row>
        <row r="419">
          <cell r="K419">
            <v>-0.15229365437030584</v>
          </cell>
          <cell r="L419">
            <v>0.41199999999999987</v>
          </cell>
          <cell r="N419">
            <v>0.41099999999999998</v>
          </cell>
          <cell r="P419">
            <v>-8.8018735763856992E-2</v>
          </cell>
          <cell r="R419">
            <v>0.41099999999999998</v>
          </cell>
          <cell r="S419">
            <v>-1.2215339999999999</v>
          </cell>
        </row>
        <row r="420">
          <cell r="K420">
            <v>-0.14042200079218056</v>
          </cell>
          <cell r="L420">
            <v>0.41299999999999987</v>
          </cell>
          <cell r="N420">
            <v>0.41199999999999998</v>
          </cell>
          <cell r="P420">
            <v>-8.3833634161552123E-2</v>
          </cell>
          <cell r="R420">
            <v>0.41199999999999998</v>
          </cell>
          <cell r="S420">
            <v>-1.1588799999999999</v>
          </cell>
        </row>
        <row r="421">
          <cell r="K421">
            <v>-0.12966586037362948</v>
          </cell>
          <cell r="L421">
            <v>0.41399999999999987</v>
          </cell>
          <cell r="N421">
            <v>0.41299999999999998</v>
          </cell>
          <cell r="P421">
            <v>-8.0524710822590384E-2</v>
          </cell>
          <cell r="R421">
            <v>0.41299999999999998</v>
          </cell>
          <cell r="S421">
            <v>-1.1019600000000001</v>
          </cell>
        </row>
        <row r="422">
          <cell r="K422">
            <v>-0.11998987351140776</v>
          </cell>
          <cell r="L422">
            <v>0.41499999999999987</v>
          </cell>
          <cell r="N422">
            <v>0.41399999999999998</v>
          </cell>
          <cell r="P422">
            <v>-7.7955102352913946E-2</v>
          </cell>
          <cell r="R422">
            <v>0.41399999999999998</v>
          </cell>
          <cell r="S422">
            <v>-1.0508150000000001</v>
          </cell>
        </row>
        <row r="423">
          <cell r="K423">
            <v>-0.11133923674061921</v>
          </cell>
          <cell r="L423">
            <v>0.41599999999999987</v>
          </cell>
          <cell r="N423">
            <v>0.41499999999999998</v>
          </cell>
          <cell r="P423">
            <v>-7.6010463630885525E-2</v>
          </cell>
          <cell r="R423">
            <v>0.41499999999999998</v>
          </cell>
          <cell r="S423">
            <v>-1.005118</v>
          </cell>
        </row>
        <row r="424">
          <cell r="K424">
            <v>-0.10363343052128053</v>
          </cell>
          <cell r="L424">
            <v>0.41699999999999987</v>
          </cell>
          <cell r="N424">
            <v>0.41599999999999998</v>
          </cell>
          <cell r="P424">
            <v>-7.4589427355421831E-2</v>
          </cell>
          <cell r="R424">
            <v>0.41599999999999998</v>
          </cell>
          <cell r="S424">
            <v>-0.96412949999999997</v>
          </cell>
        </row>
        <row r="425">
          <cell r="K425">
            <v>-9.6780488523887889E-2</v>
          </cell>
          <cell r="L425">
            <v>0.41799999999999987</v>
          </cell>
          <cell r="N425">
            <v>0.41699999999999998</v>
          </cell>
          <cell r="P425">
            <v>-7.3585084345311039E-2</v>
          </cell>
          <cell r="R425">
            <v>0.41699999999999998</v>
          </cell>
          <cell r="S425">
            <v>-0.92688879999999996</v>
          </cell>
        </row>
        <row r="426">
          <cell r="K426">
            <v>-9.0682564218841299E-2</v>
          </cell>
          <cell r="L426">
            <v>0.41899999999999987</v>
          </cell>
          <cell r="N426">
            <v>0.41799999999999998</v>
          </cell>
          <cell r="P426">
            <v>-7.2885895494170863E-2</v>
          </cell>
          <cell r="R426">
            <v>0.41799999999999998</v>
          </cell>
          <cell r="S426">
            <v>-0.89247730000000003</v>
          </cell>
        </row>
        <row r="427">
          <cell r="K427">
            <v>-8.5230521092356168E-2</v>
          </cell>
          <cell r="L427">
            <v>0.41999999999999987</v>
          </cell>
          <cell r="N427">
            <v>0.41899999999999998</v>
          </cell>
          <cell r="P427">
            <v>-7.2369939439175773E-2</v>
          </cell>
          <cell r="R427">
            <v>0.41899999999999998</v>
          </cell>
          <cell r="S427">
            <v>-0.86017299999999997</v>
          </cell>
        </row>
        <row r="428">
          <cell r="K428">
            <v>-8.030244299577223E-2</v>
          </cell>
          <cell r="L428">
            <v>0.42099999999999987</v>
          </cell>
          <cell r="N428">
            <v>0.42</v>
          </cell>
          <cell r="P428">
            <v>-7.1925887525087537E-2</v>
          </cell>
          <cell r="R428">
            <v>0.42</v>
          </cell>
          <cell r="S428">
            <v>-0.82948189999999999</v>
          </cell>
        </row>
        <row r="429">
          <cell r="K429">
            <v>-7.5777825028452345E-2</v>
          </cell>
          <cell r="L429">
            <v>0.42199999999999988</v>
          </cell>
          <cell r="N429">
            <v>0.42099999999999999</v>
          </cell>
          <cell r="P429">
            <v>-7.1484922227779704E-2</v>
          </cell>
          <cell r="R429">
            <v>0.42099999999999999</v>
          </cell>
          <cell r="S429">
            <v>-0.80015610000000004</v>
          </cell>
        </row>
        <row r="430">
          <cell r="K430">
            <v>-7.1578734938455471E-2</v>
          </cell>
          <cell r="L430">
            <v>0.42299999999999988</v>
          </cell>
          <cell r="N430">
            <v>0.42199999999999999</v>
          </cell>
          <cell r="P430">
            <v>-7.1012950461905186E-2</v>
          </cell>
          <cell r="R430">
            <v>0.42199999999999999</v>
          </cell>
          <cell r="S430">
            <v>-0.77220900000000003</v>
          </cell>
        </row>
        <row r="431">
          <cell r="K431">
            <v>-6.7672870826586795E-2</v>
          </cell>
          <cell r="L431">
            <v>0.42399999999999988</v>
          </cell>
          <cell r="N431">
            <v>0.42299999999999999</v>
          </cell>
          <cell r="P431">
            <v>-7.0474756736014998E-2</v>
          </cell>
          <cell r="R431">
            <v>0.42299999999999999</v>
          </cell>
          <cell r="S431">
            <v>-0.74580840000000004</v>
          </cell>
        </row>
        <row r="432">
          <cell r="K432">
            <v>-6.4026833156300117E-2</v>
          </cell>
          <cell r="L432">
            <v>0.42499999999999988</v>
          </cell>
          <cell r="N432">
            <v>0.42399999999999999</v>
          </cell>
          <cell r="P432">
            <v>-6.9814094474324614E-2</v>
          </cell>
          <cell r="R432">
            <v>0.42399999999999999</v>
          </cell>
          <cell r="S432">
            <v>-0.72107750000000004</v>
          </cell>
        </row>
        <row r="433">
          <cell r="K433">
            <v>-6.0604321492335196E-2</v>
          </cell>
          <cell r="L433">
            <v>0.42599999999999988</v>
          </cell>
          <cell r="N433">
            <v>0.42499999999999999</v>
          </cell>
          <cell r="P433">
            <v>-6.8969918814963643E-2</v>
          </cell>
          <cell r="R433">
            <v>0.42499999999999999</v>
          </cell>
          <cell r="S433">
            <v>-0.69799860000000002</v>
          </cell>
        </row>
        <row r="434">
          <cell r="K434">
            <v>-5.7392869810488217E-2</v>
          </cell>
          <cell r="L434">
            <v>0.42699999999999988</v>
          </cell>
          <cell r="N434">
            <v>0.42599999999999999</v>
          </cell>
          <cell r="P434">
            <v>-6.7901710897651305E-2</v>
          </cell>
          <cell r="R434">
            <v>0.42599999999999999</v>
          </cell>
          <cell r="S434">
            <v>-0.67647460000000004</v>
          </cell>
        </row>
        <row r="435">
          <cell r="K435">
            <v>-5.4402380367721055E-2</v>
          </cell>
          <cell r="L435">
            <v>0.42799999999999988</v>
          </cell>
          <cell r="N435">
            <v>0.42699999999999999</v>
          </cell>
          <cell r="P435">
            <v>-6.6607169789878559E-2</v>
          </cell>
          <cell r="R435">
            <v>0.42699999999999999</v>
          </cell>
          <cell r="S435">
            <v>-0.65643050000000003</v>
          </cell>
        </row>
        <row r="436">
          <cell r="K436">
            <v>-5.1662183602113373E-2</v>
          </cell>
          <cell r="L436">
            <v>0.42899999999999988</v>
          </cell>
          <cell r="N436">
            <v>0.42799999999999999</v>
          </cell>
          <cell r="P436">
            <v>-6.5127852577570533E-2</v>
          </cell>
          <cell r="R436">
            <v>0.42799999999999999</v>
          </cell>
          <cell r="S436">
            <v>-0.63783650000000003</v>
          </cell>
        </row>
        <row r="437">
          <cell r="K437">
            <v>-4.920052799492703E-2</v>
          </cell>
          <cell r="L437">
            <v>0.42999999999999988</v>
          </cell>
          <cell r="N437">
            <v>0.42899999999999999</v>
          </cell>
          <cell r="P437">
            <v>-6.3514071114247617E-2</v>
          </cell>
          <cell r="R437">
            <v>0.42899999999999999</v>
          </cell>
          <cell r="S437">
            <v>-0.62063919999999995</v>
          </cell>
        </row>
        <row r="438">
          <cell r="K438">
            <v>-4.7020204681141056E-2</v>
          </cell>
          <cell r="L438">
            <v>0.43099999999999988</v>
          </cell>
          <cell r="N438">
            <v>0.43</v>
          </cell>
          <cell r="P438">
            <v>-6.180254912455832E-2</v>
          </cell>
          <cell r="R438">
            <v>0.43</v>
          </cell>
          <cell r="S438">
            <v>-0.6047169</v>
          </cell>
        </row>
        <row r="439">
          <cell r="K439">
            <v>-4.5101981486307598E-2</v>
          </cell>
          <cell r="L439">
            <v>0.43199999999999988</v>
          </cell>
          <cell r="N439">
            <v>0.43099999999999999</v>
          </cell>
          <cell r="P439">
            <v>-6.0034794589160785E-2</v>
          </cell>
          <cell r="R439">
            <v>0.43099999999999999</v>
          </cell>
          <cell r="S439">
            <v>-0.5898601</v>
          </cell>
        </row>
        <row r="440">
          <cell r="K440">
            <v>-4.3397907338709248E-2</v>
          </cell>
          <cell r="L440">
            <v>0.43299999999999988</v>
          </cell>
          <cell r="N440">
            <v>0.432</v>
          </cell>
          <cell r="P440">
            <v>-5.8252329518789434E-2</v>
          </cell>
          <cell r="R440">
            <v>0.432</v>
          </cell>
          <cell r="S440">
            <v>-0.57576799999999995</v>
          </cell>
        </row>
        <row r="441">
          <cell r="K441">
            <v>-4.1844593681309473E-2</v>
          </cell>
          <cell r="L441">
            <v>0.43399999999999989</v>
          </cell>
          <cell r="N441">
            <v>0.433</v>
          </cell>
          <cell r="P441">
            <v>-5.648442065255288E-2</v>
          </cell>
          <cell r="R441">
            <v>0.433</v>
          </cell>
          <cell r="S441">
            <v>-0.5621178</v>
          </cell>
        </row>
        <row r="442">
          <cell r="K442">
            <v>-4.0395312524010817E-2</v>
          </cell>
          <cell r="L442">
            <v>0.43499999999999989</v>
          </cell>
          <cell r="N442">
            <v>0.434</v>
          </cell>
          <cell r="P442">
            <v>-5.4762691782373876E-2</v>
          </cell>
          <cell r="R442">
            <v>0.434</v>
          </cell>
          <cell r="S442">
            <v>-0.54861680000000002</v>
          </cell>
        </row>
        <row r="443">
          <cell r="K443">
            <v>-3.9006981600775502E-2</v>
          </cell>
          <cell r="L443">
            <v>0.43599999999999989</v>
          </cell>
          <cell r="N443">
            <v>0.435</v>
          </cell>
          <cell r="P443">
            <v>-5.3129618964173508E-2</v>
          </cell>
          <cell r="R443">
            <v>0.435</v>
          </cell>
          <cell r="S443">
            <v>-0.53505480000000005</v>
          </cell>
        </row>
        <row r="444">
          <cell r="K444">
            <v>-3.7627141686479029E-2</v>
          </cell>
          <cell r="L444">
            <v>0.43699999999999989</v>
          </cell>
          <cell r="N444">
            <v>0.436</v>
          </cell>
          <cell r="P444">
            <v>-5.162595255449106E-2</v>
          </cell>
          <cell r="R444">
            <v>0.436</v>
          </cell>
          <cell r="S444">
            <v>-0.52142480000000002</v>
          </cell>
        </row>
        <row r="445">
          <cell r="K445">
            <v>-3.6204744804019987E-2</v>
          </cell>
          <cell r="L445">
            <v>0.43799999999999989</v>
          </cell>
          <cell r="N445">
            <v>0.437</v>
          </cell>
          <cell r="P445">
            <v>-5.0278854780994017E-2</v>
          </cell>
          <cell r="R445">
            <v>0.437</v>
          </cell>
          <cell r="S445">
            <v>-0.5079671</v>
          </cell>
        </row>
        <row r="446">
          <cell r="K446">
            <v>-3.4713032122827503E-2</v>
          </cell>
          <cell r="L446">
            <v>0.43899999999999989</v>
          </cell>
          <cell r="N446">
            <v>0.438</v>
          </cell>
          <cell r="P446">
            <v>-4.9095677403650208E-2</v>
          </cell>
          <cell r="R446">
            <v>0.438</v>
          </cell>
          <cell r="S446">
            <v>-0.49508839999999998</v>
          </cell>
        </row>
        <row r="447">
          <cell r="K447">
            <v>-3.3166884469278228E-2</v>
          </cell>
          <cell r="L447">
            <v>0.43999999999999989</v>
          </cell>
          <cell r="N447">
            <v>0.439</v>
          </cell>
          <cell r="P447">
            <v>-4.8073193504916498E-2</v>
          </cell>
          <cell r="R447">
            <v>0.439</v>
          </cell>
          <cell r="S447">
            <v>-0.48323690000000002</v>
          </cell>
        </row>
        <row r="448">
          <cell r="K448">
            <v>-3.1588223229330629E-2</v>
          </cell>
          <cell r="L448">
            <v>0.44099999999999989</v>
          </cell>
          <cell r="N448">
            <v>0.44</v>
          </cell>
          <cell r="P448">
            <v>-4.7203974159405519E-2</v>
          </cell>
          <cell r="R448">
            <v>0.44</v>
          </cell>
          <cell r="S448">
            <v>-0.47275689999999998</v>
          </cell>
        </row>
        <row r="449">
          <cell r="K449">
            <v>-2.9962912401953541E-2</v>
          </cell>
          <cell r="L449">
            <v>0.44199999999999989</v>
          </cell>
          <cell r="N449">
            <v>0.441</v>
          </cell>
          <cell r="P449">
            <v>-4.6455406454817195E-2</v>
          </cell>
          <cell r="R449">
            <v>0.441</v>
          </cell>
          <cell r="S449">
            <v>-0.46382109999999999</v>
          </cell>
        </row>
        <row r="450">
          <cell r="K450">
            <v>-2.8250370766216736E-2</v>
          </cell>
          <cell r="L450">
            <v>0.44299999999999989</v>
          </cell>
          <cell r="N450">
            <v>0.442</v>
          </cell>
          <cell r="P450">
            <v>-4.5788136027201512E-2</v>
          </cell>
          <cell r="R450">
            <v>0.442</v>
          </cell>
          <cell r="S450">
            <v>-0.45650540000000001</v>
          </cell>
        </row>
        <row r="451">
          <cell r="K451">
            <v>-2.642751657667609E-2</v>
          </cell>
          <cell r="L451">
            <v>0.44399999999999989</v>
          </cell>
          <cell r="N451">
            <v>0.443</v>
          </cell>
          <cell r="P451">
            <v>-4.5199960154583385E-2</v>
          </cell>
          <cell r="R451">
            <v>0.443</v>
          </cell>
          <cell r="S451">
            <v>-0.45089889999999999</v>
          </cell>
        </row>
        <row r="452">
          <cell r="K452">
            <v>-2.4521469316175069E-2</v>
          </cell>
          <cell r="L452">
            <v>0.4449999999999999</v>
          </cell>
          <cell r="N452">
            <v>0.44400000000000001</v>
          </cell>
          <cell r="P452">
            <v>-4.4706318935902892E-2</v>
          </cell>
          <cell r="R452">
            <v>0.44400000000000001</v>
          </cell>
          <cell r="S452">
            <v>-0.44712590000000002</v>
          </cell>
        </row>
        <row r="453">
          <cell r="K453">
            <v>-2.2599020217539182E-2</v>
          </cell>
          <cell r="L453">
            <v>0.4459999999999999</v>
          </cell>
          <cell r="N453">
            <v>0.44500000000000001</v>
          </cell>
          <cell r="P453">
            <v>-4.4308987175808785E-2</v>
          </cell>
          <cell r="R453">
            <v>0.44500000000000001</v>
          </cell>
          <cell r="S453">
            <v>-0.4452854</v>
          </cell>
        </row>
        <row r="454">
          <cell r="K454">
            <v>-2.0724631954355852E-2</v>
          </cell>
          <cell r="L454">
            <v>0.4469999999999999</v>
          </cell>
          <cell r="N454">
            <v>0.44600000000000001</v>
          </cell>
          <cell r="P454">
            <v>-4.4005348265075843E-2</v>
          </cell>
          <cell r="R454">
            <v>0.44600000000000001</v>
          </cell>
          <cell r="S454">
            <v>-0.4453549</v>
          </cell>
        </row>
        <row r="455">
          <cell r="K455">
            <v>-1.8929289260998409E-2</v>
          </cell>
          <cell r="L455">
            <v>0.4479999999999999</v>
          </cell>
          <cell r="N455">
            <v>0.44700000000000001</v>
          </cell>
          <cell r="P455">
            <v>-4.3802522467413396E-2</v>
          </cell>
          <cell r="R455">
            <v>0.44700000000000001</v>
          </cell>
          <cell r="S455">
            <v>-0.44710820000000001</v>
          </cell>
        </row>
        <row r="456">
          <cell r="K456">
            <v>-1.7223090401098644E-2</v>
          </cell>
          <cell r="L456">
            <v>0.4489999999999999</v>
          </cell>
          <cell r="N456">
            <v>0.44800000000000001</v>
          </cell>
          <cell r="P456">
            <v>-4.3712722964218395E-2</v>
          </cell>
          <cell r="R456">
            <v>0.44800000000000001</v>
          </cell>
          <cell r="S456">
            <v>-0.45010650000000002</v>
          </cell>
        </row>
        <row r="457">
          <cell r="K457">
            <v>-1.562861534302579E-2</v>
          </cell>
          <cell r="L457">
            <v>0.4499999999999999</v>
          </cell>
          <cell r="N457">
            <v>0.44900000000000001</v>
          </cell>
          <cell r="P457">
            <v>-4.3732814033443493E-2</v>
          </cell>
          <cell r="R457">
            <v>0.44900000000000001</v>
          </cell>
          <cell r="S457">
            <v>-0.45372489999999999</v>
          </cell>
        </row>
        <row r="458">
          <cell r="K458">
            <v>-1.4185661281030605E-2</v>
          </cell>
          <cell r="L458">
            <v>0.4509999999999999</v>
          </cell>
          <cell r="N458">
            <v>0.45</v>
          </cell>
          <cell r="P458">
            <v>-4.385122086216222E-2</v>
          </cell>
          <cell r="R458">
            <v>0.45</v>
          </cell>
          <cell r="S458">
            <v>-0.45727839999999997</v>
          </cell>
        </row>
        <row r="459">
          <cell r="K459">
            <v>-1.2931477322655524E-2</v>
          </cell>
          <cell r="L459">
            <v>0.4519999999999999</v>
          </cell>
          <cell r="N459">
            <v>0.45100000000000001</v>
          </cell>
          <cell r="P459">
            <v>-4.4071920976998399E-2</v>
          </cell>
          <cell r="R459">
            <v>0.45100000000000001</v>
          </cell>
          <cell r="S459">
            <v>-0.46032580000000001</v>
          </cell>
        </row>
        <row r="460">
          <cell r="K460">
            <v>-1.18963896198631E-2</v>
          </cell>
          <cell r="L460">
            <v>0.4529999999999999</v>
          </cell>
          <cell r="N460">
            <v>0.45200000000000001</v>
          </cell>
          <cell r="P460">
            <v>-4.4400652679148292E-2</v>
          </cell>
          <cell r="R460">
            <v>0.45200000000000001</v>
          </cell>
          <cell r="S460">
            <v>-0.46291389999999999</v>
          </cell>
        </row>
        <row r="461">
          <cell r="K461">
            <v>-1.1116259552973079E-2</v>
          </cell>
          <cell r="L461">
            <v>0.4539999999999999</v>
          </cell>
          <cell r="N461">
            <v>0.45300000000000001</v>
          </cell>
          <cell r="P461">
            <v>-4.482840865964368E-2</v>
          </cell>
          <cell r="R461">
            <v>0.45300000000000001</v>
          </cell>
          <cell r="S461">
            <v>-0.46549420000000002</v>
          </cell>
        </row>
        <row r="462">
          <cell r="K462">
            <v>-1.0627332675378149E-2</v>
          </cell>
          <cell r="L462">
            <v>0.4549999999999999</v>
          </cell>
          <cell r="N462">
            <v>0.45400000000000001</v>
          </cell>
          <cell r="P462">
            <v>-4.5345416970359362E-2</v>
          </cell>
          <cell r="R462">
            <v>0.45400000000000001</v>
          </cell>
          <cell r="S462">
            <v>-0.46859479999999998</v>
          </cell>
        </row>
        <row r="463">
          <cell r="K463">
            <v>-1.0455419145367019E-2</v>
          </cell>
          <cell r="L463">
            <v>0.45599999999999991</v>
          </cell>
          <cell r="N463">
            <v>0.45500000000000002</v>
          </cell>
          <cell r="P463">
            <v>-4.5942670302327106E-2</v>
          </cell>
          <cell r="R463">
            <v>0.45500000000000002</v>
          </cell>
          <cell r="S463">
            <v>-0.4725008</v>
          </cell>
        </row>
        <row r="464">
          <cell r="K464">
            <v>-1.0623679111051738E-2</v>
          </cell>
          <cell r="L464">
            <v>0.45699999999999991</v>
          </cell>
          <cell r="N464">
            <v>0.45600000000000002</v>
          </cell>
          <cell r="P464">
            <v>-4.6602385533868959E-2</v>
          </cell>
          <cell r="R464">
            <v>0.45600000000000002</v>
          </cell>
          <cell r="S464">
            <v>-0.47713620000000001</v>
          </cell>
        </row>
        <row r="465">
          <cell r="K465">
            <v>-1.1148804500438588E-2</v>
          </cell>
          <cell r="L465">
            <v>0.45799999999999991</v>
          </cell>
          <cell r="N465">
            <v>0.45700000000000002</v>
          </cell>
          <cell r="P465">
            <v>-4.7307656423074149E-2</v>
          </cell>
          <cell r="R465">
            <v>0.45700000000000002</v>
          </cell>
          <cell r="S465">
            <v>-0.48222609999999999</v>
          </cell>
        </row>
        <row r="466">
          <cell r="K466">
            <v>-1.2034558641589106E-2</v>
          </cell>
          <cell r="L466">
            <v>0.45899999999999991</v>
          </cell>
          <cell r="N466">
            <v>0.45800000000000002</v>
          </cell>
          <cell r="P466">
            <v>-4.8047258908923064E-2</v>
          </cell>
          <cell r="R466">
            <v>0.45800000000000002</v>
          </cell>
          <cell r="S466">
            <v>-0.48753940000000001</v>
          </cell>
        </row>
        <row r="467">
          <cell r="K467">
            <v>-1.3284077641221241E-2</v>
          </cell>
          <cell r="L467">
            <v>0.45999999999999991</v>
          </cell>
          <cell r="N467">
            <v>0.45900000000000002</v>
          </cell>
          <cell r="P467">
            <v>-4.8814907517244724E-2</v>
          </cell>
          <cell r="R467">
            <v>0.45900000000000002</v>
          </cell>
          <cell r="S467">
            <v>-0.49294490000000002</v>
          </cell>
        </row>
        <row r="468">
          <cell r="K468">
            <v>-1.4892955269396277E-2</v>
          </cell>
          <cell r="L468">
            <v>0.46099999999999991</v>
          </cell>
          <cell r="N468">
            <v>0.46</v>
          </cell>
          <cell r="P468">
            <v>-4.9614193947565395E-2</v>
          </cell>
          <cell r="R468">
            <v>0.46</v>
          </cell>
          <cell r="S468">
            <v>-0.49830550000000001</v>
          </cell>
        </row>
        <row r="469">
          <cell r="K469">
            <v>-1.6833107690454981E-2</v>
          </cell>
          <cell r="L469">
            <v>0.46199999999999991</v>
          </cell>
          <cell r="N469">
            <v>0.46100000000000002</v>
          </cell>
          <cell r="P469">
            <v>-5.0448183771551074E-2</v>
          </cell>
          <cell r="R469">
            <v>0.46100000000000002</v>
          </cell>
          <cell r="S469">
            <v>-0.50337339999999997</v>
          </cell>
        </row>
        <row r="470">
          <cell r="K470">
            <v>-1.9060637250612879E-2</v>
          </cell>
          <cell r="L470">
            <v>0.46299999999999991</v>
          </cell>
          <cell r="N470">
            <v>0.46200000000000002</v>
          </cell>
          <cell r="P470">
            <v>-5.1320489733842442E-2</v>
          </cell>
          <cell r="R470">
            <v>0.46200000000000002</v>
          </cell>
          <cell r="S470">
            <v>-0.50777079999999997</v>
          </cell>
        </row>
        <row r="471">
          <cell r="K471">
            <v>-2.1544723861099326E-2</v>
          </cell>
          <cell r="L471">
            <v>0.46399999999999991</v>
          </cell>
          <cell r="N471">
            <v>0.46300000000000002</v>
          </cell>
          <cell r="P471">
            <v>-5.2252163963889396E-2</v>
          </cell>
          <cell r="R471">
            <v>0.46300000000000002</v>
          </cell>
          <cell r="S471">
            <v>-0.51102099999999995</v>
          </cell>
        </row>
        <row r="472">
          <cell r="K472">
            <v>-2.4296657506098947E-2</v>
          </cell>
          <cell r="L472">
            <v>0.46499999999999991</v>
          </cell>
          <cell r="N472">
            <v>0.46400000000000002</v>
          </cell>
          <cell r="P472">
            <v>-5.3258471184678594E-2</v>
          </cell>
          <cell r="R472">
            <v>0.46400000000000002</v>
          </cell>
          <cell r="S472">
            <v>-0.5125864</v>
          </cell>
        </row>
        <row r="473">
          <cell r="K473">
            <v>-2.7350951040042759E-2</v>
          </cell>
          <cell r="L473">
            <v>0.46599999999999991</v>
          </cell>
          <cell r="N473">
            <v>0.46500000000000002</v>
          </cell>
          <cell r="P473">
            <v>-5.4329393921750055E-2</v>
          </cell>
          <cell r="R473">
            <v>0.46500000000000002</v>
          </cell>
          <cell r="S473">
            <v>-0.5120268</v>
          </cell>
        </row>
        <row r="474">
          <cell r="K474">
            <v>-3.0726491665639594E-2</v>
          </cell>
          <cell r="L474">
            <v>0.46699999999999992</v>
          </cell>
          <cell r="N474">
            <v>0.46600000000000003</v>
          </cell>
          <cell r="P474">
            <v>-5.5450944189058091E-2</v>
          </cell>
          <cell r="R474">
            <v>0.46600000000000003</v>
          </cell>
          <cell r="S474">
            <v>-0.50929360000000001</v>
          </cell>
        </row>
        <row r="475">
          <cell r="K475">
            <v>-3.4405481977265111E-2</v>
          </cell>
          <cell r="L475">
            <v>0.46799999999999992</v>
          </cell>
          <cell r="N475">
            <v>0.46700000000000003</v>
          </cell>
          <cell r="P475">
            <v>-5.6610649248794644E-2</v>
          </cell>
          <cell r="R475">
            <v>0.46700000000000003</v>
          </cell>
          <cell r="S475">
            <v>-0.5048781</v>
          </cell>
        </row>
        <row r="476">
          <cell r="K476">
            <v>-3.8330374416644948E-2</v>
          </cell>
          <cell r="L476">
            <v>0.46899999999999992</v>
          </cell>
          <cell r="N476">
            <v>0.46800000000000003</v>
          </cell>
          <cell r="P476">
            <v>-5.7798807303215911E-2</v>
          </cell>
          <cell r="R476">
            <v>0.46800000000000003</v>
          </cell>
          <cell r="S476">
            <v>-0.49964449999999999</v>
          </cell>
        </row>
        <row r="477">
          <cell r="K477">
            <v>-4.2441237984399131E-2</v>
          </cell>
          <cell r="L477">
            <v>0.46999999999999986</v>
          </cell>
          <cell r="N477">
            <v>0.46899999999999997</v>
          </cell>
          <cell r="P477">
            <v>-5.9019290653373642E-2</v>
          </cell>
          <cell r="R477">
            <v>0.46899999999999997</v>
          </cell>
          <cell r="S477">
            <v>-0.49449179999999998</v>
          </cell>
        </row>
        <row r="478">
          <cell r="K478">
            <v>-4.6692857861921615E-2</v>
          </cell>
          <cell r="L478">
            <v>0.47099999999999986</v>
          </cell>
          <cell r="N478">
            <v>0.47</v>
          </cell>
          <cell r="P478">
            <v>-6.0278588209544806E-2</v>
          </cell>
          <cell r="R478">
            <v>0.47</v>
          </cell>
          <cell r="S478">
            <v>-0.49002200000000001</v>
          </cell>
        </row>
        <row r="479">
          <cell r="K479">
            <v>-5.1032288727546664E-2</v>
          </cell>
          <cell r="L479">
            <v>0.47199999999999986</v>
          </cell>
          <cell r="N479">
            <v>0.47099999999999997</v>
          </cell>
          <cell r="P479">
            <v>-6.1572540054114007E-2</v>
          </cell>
          <cell r="R479">
            <v>0.47099999999999997</v>
          </cell>
          <cell r="S479">
            <v>-0.48642950000000001</v>
          </cell>
        </row>
        <row r="480">
          <cell r="K480">
            <v>-5.5409360714053869E-2</v>
          </cell>
          <cell r="L480">
            <v>0.47299999999999986</v>
          </cell>
          <cell r="N480">
            <v>0.47199999999999998</v>
          </cell>
          <cell r="P480">
            <v>-6.2893485765435367E-2</v>
          </cell>
          <cell r="R480">
            <v>0.47199999999999998</v>
          </cell>
          <cell r="S480">
            <v>-0.483736</v>
          </cell>
        </row>
        <row r="481">
          <cell r="K481">
            <v>-5.9782661532232752E-2</v>
          </cell>
          <cell r="L481">
            <v>0.47399999999999987</v>
          </cell>
          <cell r="N481">
            <v>0.47299999999999998</v>
          </cell>
          <cell r="P481">
            <v>-6.4236002719028781E-2</v>
          </cell>
          <cell r="R481">
            <v>0.47299999999999998</v>
          </cell>
          <cell r="S481">
            <v>-0.48207339999999999</v>
          </cell>
        </row>
        <row r="482">
          <cell r="K482">
            <v>-6.4045022575264218E-2</v>
          </cell>
          <cell r="L482">
            <v>0.47499999999999987</v>
          </cell>
          <cell r="N482">
            <v>0.47399999999999998</v>
          </cell>
          <cell r="P482">
            <v>-6.5593896636219062E-2</v>
          </cell>
          <cell r="R482">
            <v>0.47399999999999998</v>
          </cell>
          <cell r="S482">
            <v>-0.48168450000000002</v>
          </cell>
        </row>
        <row r="483">
          <cell r="K483">
            <v>-6.7849041621467543E-2</v>
          </cell>
          <cell r="L483">
            <v>0.47599999999999987</v>
          </cell>
          <cell r="N483">
            <v>0.47499999999999998</v>
          </cell>
          <cell r="P483">
            <v>-6.6962593712140722E-2</v>
          </cell>
          <cell r="R483">
            <v>0.47499999999999998</v>
          </cell>
          <cell r="S483">
            <v>-0.48272140000000002</v>
          </cell>
        </row>
        <row r="484">
          <cell r="K484">
            <v>-7.0489486672644097E-2</v>
          </cell>
          <cell r="L484">
            <v>0.47699999999999987</v>
          </cell>
          <cell r="N484">
            <v>0.47599999999999998</v>
          </cell>
          <cell r="P484">
            <v>-6.8344429954493455E-2</v>
          </cell>
          <cell r="R484">
            <v>0.47599999999999998</v>
          </cell>
          <cell r="S484">
            <v>-0.4850293</v>
          </cell>
        </row>
        <row r="485">
          <cell r="K485">
            <v>-7.1116080794890166E-2</v>
          </cell>
          <cell r="L485">
            <v>0.47799999999999987</v>
          </cell>
          <cell r="N485">
            <v>0.47699999999999998</v>
          </cell>
          <cell r="P485">
            <v>-6.9751920191314126E-2</v>
          </cell>
          <cell r="R485">
            <v>0.47699999999999998</v>
          </cell>
          <cell r="S485">
            <v>-0.48800490000000002</v>
          </cell>
        </row>
        <row r="486">
          <cell r="K486">
            <v>-6.9125201847668627E-2</v>
          </cell>
          <cell r="L486">
            <v>0.47899999999999987</v>
          </cell>
          <cell r="N486">
            <v>0.47799999999999998</v>
          </cell>
          <cell r="P486">
            <v>-7.1201234085509116E-2</v>
          </cell>
          <cell r="R486">
            <v>0.47799999999999998</v>
          </cell>
          <cell r="S486">
            <v>-0.4906314</v>
          </cell>
        </row>
        <row r="487">
          <cell r="K487">
            <v>-6.4351969020283409E-2</v>
          </cell>
          <cell r="L487">
            <v>0.47999999999999987</v>
          </cell>
          <cell r="N487">
            <v>0.47899999999999998</v>
          </cell>
          <cell r="P487">
            <v>-7.2687229614123799E-2</v>
          </cell>
          <cell r="R487">
            <v>0.47899999999999998</v>
          </cell>
          <cell r="S487">
            <v>-0.49184450000000002</v>
          </cell>
        </row>
        <row r="488">
          <cell r="K488">
            <v>-5.7008853542875437E-2</v>
          </cell>
          <cell r="L488">
            <v>0.48099999999999987</v>
          </cell>
          <cell r="N488">
            <v>0.48</v>
          </cell>
          <cell r="P488">
            <v>-7.4172453488543386E-2</v>
          </cell>
          <cell r="R488">
            <v>0.48</v>
          </cell>
          <cell r="S488">
            <v>-0.49110920000000002</v>
          </cell>
        </row>
        <row r="489">
          <cell r="K489">
            <v>-4.751403956574958E-2</v>
          </cell>
          <cell r="L489">
            <v>0.48199999999999987</v>
          </cell>
          <cell r="N489">
            <v>0.48099999999999998</v>
          </cell>
          <cell r="P489">
            <v>-7.5620287209691425E-2</v>
          </cell>
          <cell r="R489">
            <v>0.48099999999999998</v>
          </cell>
          <cell r="S489">
            <v>-0.48870419999999998</v>
          </cell>
        </row>
        <row r="490">
          <cell r="K490">
            <v>-3.6363580769017273E-2</v>
          </cell>
          <cell r="L490">
            <v>0.48299999999999987</v>
          </cell>
          <cell r="N490">
            <v>0.48199999999999998</v>
          </cell>
          <cell r="P490">
            <v>-7.7031011379093364E-2</v>
          </cell>
          <cell r="R490">
            <v>0.48199999999999998</v>
          </cell>
          <cell r="S490">
            <v>-0.4854696</v>
          </cell>
        </row>
        <row r="491">
          <cell r="K491">
            <v>-2.4082665264199745E-2</v>
          </cell>
          <cell r="L491">
            <v>0.48399999999999987</v>
          </cell>
          <cell r="N491">
            <v>0.48299999999999998</v>
          </cell>
          <cell r="P491">
            <v>-7.8427003968407086E-2</v>
          </cell>
          <cell r="R491">
            <v>0.48299999999999998</v>
          </cell>
          <cell r="S491">
            <v>-0.48229230000000001</v>
          </cell>
        </row>
        <row r="492">
          <cell r="K492">
            <v>-1.1195924503875762E-2</v>
          </cell>
          <cell r="L492">
            <v>0.48499999999999988</v>
          </cell>
          <cell r="N492">
            <v>0.48399999999999999</v>
          </cell>
          <cell r="P492">
            <v>-7.9825521971450208E-2</v>
          </cell>
          <cell r="R492">
            <v>0.48399999999999999</v>
          </cell>
          <cell r="S492">
            <v>-0.47963699999999998</v>
          </cell>
        </row>
        <row r="493">
          <cell r="K493">
            <v>1.781841753936673E-3</v>
          </cell>
          <cell r="L493">
            <v>0.48599999999999988</v>
          </cell>
          <cell r="N493">
            <v>0.48499999999999999</v>
          </cell>
          <cell r="P493">
            <v>-8.1247891104159989E-2</v>
          </cell>
          <cell r="R493">
            <v>0.48499999999999999</v>
          </cell>
          <cell r="S493">
            <v>-0.47738190000000003</v>
          </cell>
        </row>
        <row r="494">
          <cell r="K494">
            <v>1.4357104395034036E-2</v>
          </cell>
          <cell r="L494">
            <v>0.48699999999999988</v>
          </cell>
          <cell r="N494">
            <v>0.48599999999999999</v>
          </cell>
          <cell r="P494">
            <v>-8.2729397008366831E-2</v>
          </cell>
          <cell r="R494">
            <v>0.48599999999999999</v>
          </cell>
          <cell r="S494">
            <v>-0.47519479999999997</v>
          </cell>
        </row>
        <row r="495">
          <cell r="K495">
            <v>2.6106833200205598E-2</v>
          </cell>
          <cell r="L495">
            <v>0.48799999999999988</v>
          </cell>
          <cell r="N495">
            <v>0.48699999999999999</v>
          </cell>
          <cell r="P495">
            <v>-8.4296977430517811E-2</v>
          </cell>
          <cell r="R495">
            <v>0.48699999999999999</v>
          </cell>
          <cell r="S495">
            <v>-0.47312959999999998</v>
          </cell>
        </row>
        <row r="496">
          <cell r="K496">
            <v>3.6703683702311966E-2</v>
          </cell>
          <cell r="L496">
            <v>0.48899999999999988</v>
          </cell>
          <cell r="N496">
            <v>0.48799999999999999</v>
          </cell>
          <cell r="P496">
            <v>-8.5965574401845241E-2</v>
          </cell>
          <cell r="R496">
            <v>0.48799999999999999</v>
          </cell>
          <cell r="S496">
            <v>-0.47174159999999998</v>
          </cell>
        </row>
        <row r="497">
          <cell r="K497">
            <v>4.5903131308474662E-2</v>
          </cell>
          <cell r="L497">
            <v>0.48999999999999988</v>
          </cell>
          <cell r="N497">
            <v>0.48899999999999999</v>
          </cell>
          <cell r="P497">
            <v>-8.7762125668796195E-2</v>
          </cell>
          <cell r="R497">
            <v>0.48899999999999999</v>
          </cell>
          <cell r="S497">
            <v>-0.47170859999999998</v>
          </cell>
        </row>
        <row r="498">
          <cell r="K498">
            <v>5.3549492624974625E-2</v>
          </cell>
          <cell r="L498">
            <v>0.49099999999999988</v>
          </cell>
          <cell r="N498">
            <v>0.49</v>
          </cell>
          <cell r="P498">
            <v>-8.971981236175991E-2</v>
          </cell>
          <cell r="R498">
            <v>0.49</v>
          </cell>
          <cell r="S498">
            <v>-0.47345769999999998</v>
          </cell>
        </row>
        <row r="499">
          <cell r="K499">
            <v>5.9564772677736487E-2</v>
          </cell>
          <cell r="L499">
            <v>0.49199999999999988</v>
          </cell>
          <cell r="N499">
            <v>0.49099999999999999</v>
          </cell>
          <cell r="P499">
            <v>-9.1853786963112832E-2</v>
          </cell>
          <cell r="R499">
            <v>0.49099999999999999</v>
          </cell>
          <cell r="S499">
            <v>-0.4769562</v>
          </cell>
        </row>
        <row r="500">
          <cell r="K500">
            <v>6.3891659116489738E-2</v>
          </cell>
          <cell r="L500">
            <v>0.49299999999999988</v>
          </cell>
          <cell r="N500">
            <v>0.49199999999999999</v>
          </cell>
          <cell r="P500">
            <v>-9.4168328646118682E-2</v>
          </cell>
          <cell r="R500">
            <v>0.49199999999999999</v>
          </cell>
          <cell r="S500">
            <v>-0.48163899999999998</v>
          </cell>
        </row>
        <row r="501">
          <cell r="K501">
            <v>6.6468237354355281E-2</v>
          </cell>
          <cell r="L501">
            <v>0.49399999999999988</v>
          </cell>
          <cell r="N501">
            <v>0.49299999999999999</v>
          </cell>
          <cell r="P501">
            <v>-9.6678589893153963E-2</v>
          </cell>
          <cell r="R501">
            <v>0.49299999999999999</v>
          </cell>
          <cell r="S501">
            <v>-0.48659570000000002</v>
          </cell>
        </row>
        <row r="502">
          <cell r="K502">
            <v>6.7266494118075046E-2</v>
          </cell>
          <cell r="L502">
            <v>0.49499999999999988</v>
          </cell>
          <cell r="N502">
            <v>0.49399999999999999</v>
          </cell>
          <cell r="P502">
            <v>-9.9404563562909817E-2</v>
          </cell>
          <cell r="R502">
            <v>0.49399999999999999</v>
          </cell>
          <cell r="S502">
            <v>-0.49108810000000003</v>
          </cell>
        </row>
        <row r="503">
          <cell r="K503">
            <v>6.6340668373335937E-2</v>
          </cell>
          <cell r="L503">
            <v>0.49599999999999989</v>
          </cell>
          <cell r="N503">
            <v>0.495</v>
          </cell>
          <cell r="P503">
            <v>-0.10234982732483625</v>
          </cell>
          <cell r="R503">
            <v>0.495</v>
          </cell>
          <cell r="S503">
            <v>-0.49497730000000001</v>
          </cell>
        </row>
        <row r="504">
          <cell r="K504">
            <v>6.3828254878919619E-2</v>
          </cell>
          <cell r="L504">
            <v>0.49699999999999989</v>
          </cell>
          <cell r="N504">
            <v>0.496</v>
          </cell>
          <cell r="P504">
            <v>-0.10551059305833917</v>
          </cell>
          <cell r="R504">
            <v>0.496</v>
          </cell>
          <cell r="S504">
            <v>-0.49866139999999998</v>
          </cell>
        </row>
        <row r="505">
          <cell r="K505">
            <v>5.9899802958414905E-2</v>
          </cell>
          <cell r="L505">
            <v>0.49799999999999989</v>
          </cell>
          <cell r="N505">
            <v>0.497</v>
          </cell>
          <cell r="P505">
            <v>-0.10889317429774209</v>
          </cell>
          <cell r="R505">
            <v>0.497</v>
          </cell>
          <cell r="S505">
            <v>-0.50272870000000003</v>
          </cell>
        </row>
        <row r="506">
          <cell r="K506">
            <v>5.4733514035802414E-2</v>
          </cell>
          <cell r="L506">
            <v>0.49899999999999989</v>
          </cell>
          <cell r="N506">
            <v>0.498</v>
          </cell>
          <cell r="P506">
            <v>-0.11249792179495184</v>
          </cell>
          <cell r="R506">
            <v>0.498</v>
          </cell>
          <cell r="S506">
            <v>-0.50755870000000003</v>
          </cell>
        </row>
        <row r="507">
          <cell r="K507">
            <v>4.8541185078278787E-2</v>
          </cell>
          <cell r="L507">
            <v>0.49999999999999989</v>
          </cell>
          <cell r="N507">
            <v>0.499</v>
          </cell>
          <cell r="P507">
            <v>-0.11629432013407141</v>
          </cell>
          <cell r="R507">
            <v>0.499</v>
          </cell>
          <cell r="S507">
            <v>-0.51294390000000001</v>
          </cell>
        </row>
        <row r="508">
          <cell r="K508">
            <v>4.1565409621010907E-2</v>
          </cell>
          <cell r="L508">
            <v>0.50099999999999989</v>
          </cell>
          <cell r="N508">
            <v>0.5</v>
          </cell>
          <cell r="P508">
            <v>-0.12023368495042824</v>
          </cell>
          <cell r="R508">
            <v>0.5</v>
          </cell>
          <cell r="S508">
            <v>-0.5181017</v>
          </cell>
        </row>
        <row r="509">
          <cell r="K509">
            <v>3.4022861277141825E-2</v>
          </cell>
          <cell r="L509">
            <v>0.50199999999999989</v>
          </cell>
          <cell r="N509">
            <v>0.501</v>
          </cell>
          <cell r="P509">
            <v>-0.12427708278236056</v>
          </cell>
          <cell r="R509">
            <v>0.501</v>
          </cell>
          <cell r="S509">
            <v>-0.52227179999999995</v>
          </cell>
        </row>
        <row r="510">
          <cell r="K510">
            <v>2.6071267397944024E-2</v>
          </cell>
          <cell r="L510">
            <v>0.50299999999999989</v>
          </cell>
          <cell r="N510">
            <v>0.502</v>
          </cell>
          <cell r="P510">
            <v>-0.12840788798948308</v>
          </cell>
          <cell r="R510">
            <v>0.502</v>
          </cell>
          <cell r="S510">
            <v>-0.52530650000000001</v>
          </cell>
        </row>
        <row r="511">
          <cell r="K511">
            <v>1.7838098961101924E-2</v>
          </cell>
          <cell r="L511">
            <v>0.50399999999999989</v>
          </cell>
          <cell r="N511">
            <v>0.503</v>
          </cell>
          <cell r="P511">
            <v>-0.13261361380391146</v>
          </cell>
          <cell r="R511">
            <v>0.503</v>
          </cell>
          <cell r="S511">
            <v>-0.52762509999999996</v>
          </cell>
        </row>
        <row r="512">
          <cell r="K512">
            <v>9.4503361435985603E-3</v>
          </cell>
          <cell r="L512">
            <v>0.50499999999999989</v>
          </cell>
          <cell r="N512">
            <v>0.504</v>
          </cell>
          <cell r="P512">
            <v>-0.13685118789148298</v>
          </cell>
          <cell r="R512">
            <v>0.504</v>
          </cell>
          <cell r="S512">
            <v>-0.52974880000000002</v>
          </cell>
        </row>
        <row r="513">
          <cell r="K513">
            <v>1.0255147370358795E-3</v>
          </cell>
          <cell r="L513">
            <v>0.50599999999999989</v>
          </cell>
          <cell r="N513">
            <v>0.505</v>
          </cell>
          <cell r="P513">
            <v>-0.14105361663798688</v>
          </cell>
          <cell r="R513">
            <v>0.505</v>
          </cell>
          <cell r="S513">
            <v>-0.53193089999999998</v>
          </cell>
        </row>
        <row r="514">
          <cell r="K514">
            <v>-7.3456870849166788E-3</v>
          </cell>
          <cell r="L514">
            <v>0.5069999999999999</v>
          </cell>
          <cell r="N514">
            <v>0.50600000000000001</v>
          </cell>
          <cell r="P514">
            <v>-0.14514710184221918</v>
          </cell>
          <cell r="R514">
            <v>0.50600000000000001</v>
          </cell>
          <cell r="S514">
            <v>-0.53397660000000002</v>
          </cell>
        </row>
        <row r="515">
          <cell r="K515">
            <v>-1.5596399686765664E-2</v>
          </cell>
          <cell r="L515">
            <v>0.5079999999999999</v>
          </cell>
          <cell r="N515">
            <v>0.50700000000000001</v>
          </cell>
          <cell r="P515">
            <v>-0.14904809439996522</v>
          </cell>
          <cell r="R515">
            <v>0.50700000000000001</v>
          </cell>
          <cell r="S515">
            <v>-0.53525230000000001</v>
          </cell>
        </row>
        <row r="516">
          <cell r="K516">
            <v>-2.3659596627681731E-2</v>
          </cell>
          <cell r="L516">
            <v>0.5089999999999999</v>
          </cell>
          <cell r="N516">
            <v>0.50800000000000001</v>
          </cell>
          <cell r="P516">
            <v>-0.15267788558332498</v>
          </cell>
          <cell r="R516">
            <v>0.50800000000000001</v>
          </cell>
          <cell r="S516">
            <v>-0.53507110000000002</v>
          </cell>
        </row>
        <row r="517">
          <cell r="K517">
            <v>-3.1439422805830779E-2</v>
          </cell>
          <cell r="L517">
            <v>0.5099999999999999</v>
          </cell>
          <cell r="N517">
            <v>0.50900000000000001</v>
          </cell>
          <cell r="P517">
            <v>-0.15597726847042004</v>
          </cell>
          <cell r="R517">
            <v>0.50900000000000001</v>
          </cell>
          <cell r="S517">
            <v>-0.53326560000000001</v>
          </cell>
        </row>
        <row r="518">
          <cell r="K518">
            <v>-3.8806270770826809E-2</v>
          </cell>
          <cell r="L518">
            <v>0.5109999999999999</v>
          </cell>
          <cell r="N518">
            <v>0.51</v>
          </cell>
          <cell r="P518">
            <v>-0.15889096456072885</v>
          </cell>
          <cell r="R518">
            <v>0.51</v>
          </cell>
          <cell r="S518">
            <v>-0.53037500000000004</v>
          </cell>
        </row>
        <row r="519">
          <cell r="K519">
            <v>-4.5648495123510859E-2</v>
          </cell>
          <cell r="L519">
            <v>0.5119999999999999</v>
          </cell>
          <cell r="N519">
            <v>0.51100000000000001</v>
          </cell>
          <cell r="P519">
            <v>-0.1613514190369896</v>
          </cell>
          <cell r="R519">
            <v>0.51100000000000001</v>
          </cell>
          <cell r="S519">
            <v>-0.52733560000000002</v>
          </cell>
        </row>
        <row r="520">
          <cell r="K520">
            <v>-5.1946518717696143E-2</v>
          </cell>
          <cell r="L520">
            <v>0.5129999999999999</v>
          </cell>
          <cell r="N520">
            <v>0.51200000000000001</v>
          </cell>
          <cell r="P520">
            <v>-0.16328237843465038</v>
          </cell>
          <cell r="R520">
            <v>0.51200000000000001</v>
          </cell>
          <cell r="S520">
            <v>-0.52496430000000005</v>
          </cell>
        </row>
        <row r="521">
          <cell r="K521">
            <v>-5.7789273699636871E-2</v>
          </cell>
          <cell r="L521">
            <v>0.5139999999999999</v>
          </cell>
          <cell r="N521">
            <v>0.51300000000000001</v>
          </cell>
          <cell r="P521">
            <v>-0.16460485342428566</v>
          </cell>
          <cell r="R521">
            <v>0.51300000000000001</v>
          </cell>
          <cell r="S521">
            <v>-0.52349009999999996</v>
          </cell>
        </row>
        <row r="522">
          <cell r="K522">
            <v>-6.3324972472823288E-2</v>
          </cell>
          <cell r="L522">
            <v>0.5149999999999999</v>
          </cell>
          <cell r="N522">
            <v>0.51400000000000001</v>
          </cell>
          <cell r="P522">
            <v>-0.16524230993981801</v>
          </cell>
          <cell r="R522">
            <v>0.51400000000000001</v>
          </cell>
          <cell r="S522">
            <v>-0.52244699999999999</v>
          </cell>
        </row>
        <row r="523">
          <cell r="K523">
            <v>-6.8695398421973822E-2</v>
          </cell>
          <cell r="L523">
            <v>0.5159999999999999</v>
          </cell>
          <cell r="N523">
            <v>0.51500000000000001</v>
          </cell>
          <cell r="P523">
            <v>-0.16512726331436703</v>
          </cell>
          <cell r="R523">
            <v>0.51500000000000001</v>
          </cell>
          <cell r="S523">
            <v>-0.52113310000000002</v>
          </cell>
        </row>
        <row r="524">
          <cell r="K524">
            <v>-7.3981227892407714E-2</v>
          </cell>
          <cell r="L524">
            <v>0.5169999999999999</v>
          </cell>
          <cell r="N524">
            <v>0.51600000000000001</v>
          </cell>
          <cell r="P524">
            <v>-0.16422099053741507</v>
          </cell>
          <cell r="R524">
            <v>0.51600000000000001</v>
          </cell>
          <cell r="S524">
            <v>-0.51923980000000003</v>
          </cell>
        </row>
        <row r="525">
          <cell r="K525">
            <v>-7.9182225676121099E-2</v>
          </cell>
          <cell r="L525">
            <v>0.5179999999999999</v>
          </cell>
          <cell r="N525">
            <v>0.51700000000000002</v>
          </cell>
          <cell r="P525">
            <v>-0.16253345296311705</v>
          </cell>
          <cell r="R525">
            <v>0.51700000000000002</v>
          </cell>
          <cell r="S525">
            <v>-0.51699890000000004</v>
          </cell>
        </row>
        <row r="526">
          <cell r="K526">
            <v>-8.4244529140233226E-2</v>
          </cell>
          <cell r="L526">
            <v>0.51899999999999991</v>
          </cell>
          <cell r="N526">
            <v>0.51800000000000002</v>
          </cell>
          <cell r="P526">
            <v>-0.1601230858591563</v>
          </cell>
          <cell r="R526">
            <v>0.51800000000000002</v>
          </cell>
          <cell r="S526">
            <v>-0.51486679999999996</v>
          </cell>
        </row>
        <row r="527">
          <cell r="K527">
            <v>-8.9112786001172298E-2</v>
          </cell>
          <cell r="L527">
            <v>0.51999999999999991</v>
          </cell>
          <cell r="N527">
            <v>0.51900000000000002</v>
          </cell>
          <cell r="P527">
            <v>-0.15707919066102005</v>
          </cell>
          <cell r="R527">
            <v>0.51900000000000002</v>
          </cell>
          <cell r="S527">
            <v>-0.51315429999999995</v>
          </cell>
        </row>
        <row r="528">
          <cell r="K528">
            <v>-9.3776882314772908E-2</v>
          </cell>
          <cell r="L528">
            <v>0.52099999999999991</v>
          </cell>
          <cell r="N528">
            <v>0.52</v>
          </cell>
          <cell r="P528">
            <v>-0.15349141955610243</v>
          </cell>
          <cell r="R528">
            <v>0.52</v>
          </cell>
          <cell r="S528">
            <v>-0.51175479999999995</v>
          </cell>
        </row>
        <row r="529">
          <cell r="K529">
            <v>-9.8258535620056917E-2</v>
          </cell>
          <cell r="L529">
            <v>0.52199999999999991</v>
          </cell>
          <cell r="N529">
            <v>0.52100000000000002</v>
          </cell>
          <cell r="P529">
            <v>-0.14943693796391325</v>
          </cell>
          <cell r="R529">
            <v>0.52100000000000002</v>
          </cell>
          <cell r="S529">
            <v>-0.51008710000000002</v>
          </cell>
        </row>
        <row r="530">
          <cell r="K530">
            <v>-0.10255711869568068</v>
          </cell>
          <cell r="L530">
            <v>0.52299999999999991</v>
          </cell>
          <cell r="N530">
            <v>0.52200000000000002</v>
          </cell>
          <cell r="P530">
            <v>-0.14501634153134074</v>
          </cell>
          <cell r="R530">
            <v>0.52200000000000002</v>
          </cell>
          <cell r="S530">
            <v>-0.5074343</v>
          </cell>
        </row>
        <row r="531">
          <cell r="K531">
            <v>-0.10665444212268012</v>
          </cell>
          <cell r="L531">
            <v>0.52399999999999991</v>
          </cell>
          <cell r="N531">
            <v>0.52300000000000002</v>
          </cell>
          <cell r="P531">
            <v>-0.1403709832768506</v>
          </cell>
          <cell r="R531">
            <v>0.52300000000000002</v>
          </cell>
          <cell r="S531">
            <v>-0.50351889999999999</v>
          </cell>
        </row>
        <row r="532">
          <cell r="K532">
            <v>-0.11056736247466419</v>
          </cell>
          <cell r="L532">
            <v>0.52499999999999991</v>
          </cell>
          <cell r="N532">
            <v>0.52400000000000002</v>
          </cell>
          <cell r="P532">
            <v>-0.13563127275941436</v>
          </cell>
          <cell r="R532">
            <v>0.52400000000000002</v>
          </cell>
          <cell r="S532">
            <v>-0.4987665</v>
          </cell>
        </row>
        <row r="533">
          <cell r="K533">
            <v>-0.1143683238168175</v>
          </cell>
          <cell r="L533">
            <v>0.52599999999999991</v>
          </cell>
          <cell r="N533">
            <v>0.52500000000000002</v>
          </cell>
          <cell r="P533">
            <v>-0.13089542051295364</v>
          </cell>
          <cell r="R533">
            <v>0.52500000000000002</v>
          </cell>
          <cell r="S533">
            <v>-0.49403930000000001</v>
          </cell>
        </row>
        <row r="534">
          <cell r="K534">
            <v>-0.11816011204682084</v>
          </cell>
          <cell r="L534">
            <v>0.52699999999999991</v>
          </cell>
          <cell r="N534">
            <v>0.52600000000000002</v>
          </cell>
          <cell r="P534">
            <v>-0.12627328203469779</v>
          </cell>
          <cell r="R534">
            <v>0.52600000000000002</v>
          </cell>
          <cell r="S534">
            <v>-0.4901644</v>
          </cell>
        </row>
        <row r="535">
          <cell r="K535">
            <v>-0.12202136504062669</v>
          </cell>
          <cell r="L535">
            <v>0.52799999999999991</v>
          </cell>
          <cell r="N535">
            <v>0.52700000000000002</v>
          </cell>
          <cell r="P535">
            <v>-0.12189211011645666</v>
          </cell>
          <cell r="R535">
            <v>0.52700000000000002</v>
          </cell>
          <cell r="S535">
            <v>-0.48755320000000002</v>
          </cell>
        </row>
        <row r="536">
          <cell r="K536">
            <v>-0.12595874702501075</v>
          </cell>
          <cell r="L536">
            <v>0.52899999999999991</v>
          </cell>
          <cell r="N536">
            <v>0.52800000000000002</v>
          </cell>
          <cell r="P536">
            <v>-0.11786119905240866</v>
          </cell>
          <cell r="R536">
            <v>0.52800000000000002</v>
          </cell>
          <cell r="S536">
            <v>-0.48602050000000002</v>
          </cell>
        </row>
        <row r="537">
          <cell r="K537">
            <v>-0.12992051223912687</v>
          </cell>
          <cell r="L537">
            <v>0.52999999999999992</v>
          </cell>
          <cell r="N537">
            <v>0.52900000000000003</v>
          </cell>
          <cell r="P537">
            <v>-0.11426283523990378</v>
          </cell>
          <cell r="R537">
            <v>0.52900000000000003</v>
          </cell>
          <cell r="S537">
            <v>-0.48495549999999998</v>
          </cell>
        </row>
        <row r="538">
          <cell r="K538">
            <v>-0.13383217814842377</v>
          </cell>
          <cell r="L538">
            <v>0.53099999999999992</v>
          </cell>
          <cell r="N538">
            <v>0.53</v>
          </cell>
          <cell r="P538">
            <v>-0.11116597650383127</v>
          </cell>
          <cell r="R538">
            <v>0.53</v>
          </cell>
          <cell r="S538">
            <v>-0.48383470000000001</v>
          </cell>
        </row>
        <row r="539">
          <cell r="K539">
            <v>-0.13760899146884892</v>
          </cell>
          <cell r="L539">
            <v>0.53199999999999992</v>
          </cell>
          <cell r="N539">
            <v>0.53100000000000003</v>
          </cell>
          <cell r="P539">
            <v>-0.10862751480348423</v>
          </cell>
          <cell r="R539">
            <v>0.53100000000000003</v>
          </cell>
          <cell r="S539">
            <v>-0.48258830000000003</v>
          </cell>
        </row>
        <row r="540">
          <cell r="K540">
            <v>-0.14117380397514073</v>
          </cell>
          <cell r="L540">
            <v>0.53299999999999992</v>
          </cell>
          <cell r="N540">
            <v>0.53200000000000003</v>
          </cell>
          <cell r="P540">
            <v>-0.10665797269606857</v>
          </cell>
          <cell r="R540">
            <v>0.53200000000000003</v>
          </cell>
          <cell r="S540">
            <v>-0.4814891</v>
          </cell>
        </row>
        <row r="541">
          <cell r="K541">
            <v>-0.14449705786148256</v>
          </cell>
          <cell r="L541">
            <v>0.53399999999999992</v>
          </cell>
          <cell r="N541">
            <v>0.53300000000000003</v>
          </cell>
          <cell r="P541">
            <v>-0.10522031078021957</v>
          </cell>
          <cell r="R541">
            <v>0.53300000000000003</v>
          </cell>
          <cell r="S541">
            <v>-0.4808154</v>
          </cell>
        </row>
        <row r="542">
          <cell r="K542">
            <v>-0.14761513196580264</v>
          </cell>
          <cell r="L542">
            <v>0.53499999999999992</v>
          </cell>
          <cell r="N542">
            <v>0.53400000000000003</v>
          </cell>
          <cell r="P542">
            <v>-0.10426170581876369</v>
          </cell>
          <cell r="R542">
            <v>0.53400000000000003</v>
          </cell>
          <cell r="S542">
            <v>-0.48055880000000001</v>
          </cell>
        </row>
        <row r="543">
          <cell r="K543">
            <v>-0.15060572333203812</v>
          </cell>
          <cell r="L543">
            <v>0.53599999999999992</v>
          </cell>
          <cell r="N543">
            <v>0.53500000000000003</v>
          </cell>
          <cell r="P543">
            <v>-0.10370913126469213</v>
          </cell>
          <cell r="R543">
            <v>0.53500000000000003</v>
          </cell>
          <cell r="S543">
            <v>-0.48029840000000001</v>
          </cell>
        </row>
        <row r="544">
          <cell r="K544">
            <v>-0.15356064148435697</v>
          </cell>
          <cell r="L544">
            <v>0.53699999999999992</v>
          </cell>
          <cell r="N544">
            <v>0.53600000000000003</v>
          </cell>
          <cell r="P544">
            <v>-0.10347840666035782</v>
          </cell>
          <cell r="R544">
            <v>0.53600000000000003</v>
          </cell>
          <cell r="S544">
            <v>-0.47939809999999999</v>
          </cell>
        </row>
        <row r="545">
          <cell r="K545">
            <v>-0.15656205241876936</v>
          </cell>
          <cell r="L545">
            <v>0.53799999999999992</v>
          </cell>
          <cell r="N545">
            <v>0.53700000000000003</v>
          </cell>
          <cell r="P545">
            <v>-0.10350064433125292</v>
          </cell>
          <cell r="R545">
            <v>0.53700000000000003</v>
          </cell>
          <cell r="S545">
            <v>-0.47748879999999999</v>
          </cell>
        </row>
        <row r="546">
          <cell r="K546">
            <v>-0.1596396707464279</v>
          </cell>
          <cell r="L546">
            <v>0.53899999999999992</v>
          </cell>
          <cell r="N546">
            <v>0.53800000000000003</v>
          </cell>
          <cell r="P546">
            <v>-0.10371355073871859</v>
          </cell>
          <cell r="R546">
            <v>0.53800000000000003</v>
          </cell>
          <cell r="S546">
            <v>-0.47480460000000002</v>
          </cell>
        </row>
        <row r="547">
          <cell r="K547">
            <v>-0.16273869300243646</v>
          </cell>
          <cell r="L547">
            <v>0.53999999999999992</v>
          </cell>
          <cell r="N547">
            <v>0.53900000000000003</v>
          </cell>
          <cell r="P547">
            <v>-0.10403869775638036</v>
          </cell>
          <cell r="R547">
            <v>0.53900000000000003</v>
          </cell>
          <cell r="S547">
            <v>-0.47199980000000002</v>
          </cell>
        </row>
        <row r="548">
          <cell r="K548">
            <v>-0.16573939831283732</v>
          </cell>
          <cell r="L548">
            <v>0.54099999999999993</v>
          </cell>
          <cell r="N548">
            <v>0.54</v>
          </cell>
          <cell r="P548">
            <v>-0.10439983191968624</v>
          </cell>
          <cell r="R548">
            <v>0.54</v>
          </cell>
          <cell r="S548">
            <v>-0.46971259999999998</v>
          </cell>
        </row>
        <row r="549">
          <cell r="K549">
            <v>-0.16852049775031386</v>
          </cell>
          <cell r="L549">
            <v>0.54199999999999993</v>
          </cell>
          <cell r="N549">
            <v>0.54100000000000004</v>
          </cell>
          <cell r="P549">
            <v>-0.10474497179603917</v>
          </cell>
          <cell r="R549">
            <v>0.54100000000000004</v>
          </cell>
          <cell r="S549">
            <v>-0.46830830000000001</v>
          </cell>
        </row>
        <row r="550">
          <cell r="K550">
            <v>-0.17098798651599556</v>
          </cell>
          <cell r="L550">
            <v>0.54299999999999993</v>
          </cell>
          <cell r="N550">
            <v>0.54200000000000004</v>
          </cell>
          <cell r="P550">
            <v>-0.10503504362301468</v>
          </cell>
          <cell r="R550">
            <v>0.54200000000000004</v>
          </cell>
          <cell r="S550">
            <v>-0.46773949999999997</v>
          </cell>
        </row>
        <row r="551">
          <cell r="K551">
            <v>-0.17305899298986066</v>
          </cell>
          <cell r="L551">
            <v>0.54399999999999993</v>
          </cell>
          <cell r="N551">
            <v>0.54300000000000004</v>
          </cell>
          <cell r="P551">
            <v>-0.10524409175950486</v>
          </cell>
          <cell r="R551">
            <v>0.54300000000000004</v>
          </cell>
          <cell r="S551">
            <v>-0.46757070000000001</v>
          </cell>
        </row>
        <row r="552">
          <cell r="K552">
            <v>-0.17467628322430656</v>
          </cell>
          <cell r="L552">
            <v>0.54499999999999993</v>
          </cell>
          <cell r="N552">
            <v>0.54400000000000004</v>
          </cell>
          <cell r="P552">
            <v>-0.10535752492618426</v>
          </cell>
          <cell r="R552">
            <v>0.54400000000000004</v>
          </cell>
          <cell r="S552">
            <v>-0.46739979999999998</v>
          </cell>
        </row>
        <row r="553">
          <cell r="K553">
            <v>-0.17583593708593589</v>
          </cell>
          <cell r="L553">
            <v>0.54599999999999993</v>
          </cell>
          <cell r="N553">
            <v>0.54500000000000004</v>
          </cell>
          <cell r="P553">
            <v>-0.10536545191927937</v>
          </cell>
          <cell r="R553">
            <v>0.54500000000000004</v>
          </cell>
          <cell r="S553">
            <v>-0.46725159999999999</v>
          </cell>
        </row>
        <row r="554">
          <cell r="K554">
            <v>-0.17657707750605506</v>
          </cell>
          <cell r="L554">
            <v>0.54699999999999993</v>
          </cell>
          <cell r="N554">
            <v>0.54600000000000004</v>
          </cell>
          <cell r="P554">
            <v>-0.10527292356624897</v>
          </cell>
          <cell r="R554">
            <v>0.54600000000000004</v>
          </cell>
          <cell r="S554">
            <v>-0.46747490000000003</v>
          </cell>
        </row>
        <row r="555">
          <cell r="K555">
            <v>-0.17694243393869602</v>
          </cell>
          <cell r="L555">
            <v>0.54799999999999993</v>
          </cell>
          <cell r="N555">
            <v>0.54700000000000004</v>
          </cell>
          <cell r="P555">
            <v>-0.10510224768836955</v>
          </cell>
          <cell r="R555">
            <v>0.54700000000000004</v>
          </cell>
          <cell r="S555">
            <v>-0.46841430000000001</v>
          </cell>
        </row>
        <row r="556">
          <cell r="K556">
            <v>-0.17694047387199729</v>
          </cell>
          <cell r="L556">
            <v>0.54899999999999993</v>
          </cell>
          <cell r="N556">
            <v>0.54800000000000004</v>
          </cell>
          <cell r="P556">
            <v>-0.10487783661835878</v>
          </cell>
          <cell r="R556">
            <v>0.54800000000000004</v>
          </cell>
          <cell r="S556">
            <v>-0.4701497</v>
          </cell>
        </row>
        <row r="557">
          <cell r="K557">
            <v>-0.17654140429213838</v>
          </cell>
          <cell r="L557">
            <v>0.54999999999999993</v>
          </cell>
          <cell r="N557">
            <v>0.54900000000000004</v>
          </cell>
          <cell r="P557">
            <v>-0.10460937110884604</v>
          </cell>
          <cell r="R557">
            <v>0.54900000000000004</v>
          </cell>
          <cell r="S557">
            <v>-0.47235159999999998</v>
          </cell>
        </row>
        <row r="558">
          <cell r="K558">
            <v>-0.17569543950497182</v>
          </cell>
          <cell r="L558">
            <v>0.55099999999999993</v>
          </cell>
          <cell r="N558">
            <v>0.55000000000000004</v>
          </cell>
          <cell r="P558">
            <v>-0.10428941521940585</v>
          </cell>
          <cell r="R558">
            <v>0.55000000000000004</v>
          </cell>
          <cell r="S558">
            <v>-0.47444009999999998</v>
          </cell>
        </row>
        <row r="559">
          <cell r="K559">
            <v>-0.1743480896562733</v>
          </cell>
          <cell r="L559">
            <v>0.55199999999999994</v>
          </cell>
          <cell r="N559">
            <v>0.55100000000000005</v>
          </cell>
          <cell r="P559">
            <v>-0.10391067331037546</v>
          </cell>
          <cell r="R559">
            <v>0.55100000000000005</v>
          </cell>
          <cell r="S559">
            <v>-0.47604540000000001</v>
          </cell>
        </row>
        <row r="560">
          <cell r="K560">
            <v>-0.17245537084932358</v>
          </cell>
          <cell r="L560">
            <v>0.55299999999999994</v>
          </cell>
          <cell r="N560">
            <v>0.55200000000000005</v>
          </cell>
          <cell r="P560">
            <v>-0.10347300508099214</v>
          </cell>
          <cell r="R560">
            <v>0.55200000000000005</v>
          </cell>
          <cell r="S560">
            <v>-0.47729120000000003</v>
          </cell>
        </row>
        <row r="561">
          <cell r="K561">
            <v>-0.17000795316663672</v>
          </cell>
          <cell r="L561">
            <v>0.55399999999999994</v>
          </cell>
          <cell r="N561">
            <v>0.55300000000000005</v>
          </cell>
          <cell r="P561">
            <v>-0.10297627023049311</v>
          </cell>
          <cell r="R561">
            <v>0.55300000000000005</v>
          </cell>
          <cell r="S561">
            <v>-0.47864820000000002</v>
          </cell>
        </row>
        <row r="562">
          <cell r="K562">
            <v>-0.16706636346786918</v>
          </cell>
          <cell r="L562">
            <v>0.55499999999999994</v>
          </cell>
          <cell r="N562">
            <v>0.55400000000000005</v>
          </cell>
          <cell r="P562">
            <v>-0.10241366417188527</v>
          </cell>
          <cell r="R562">
            <v>0.55400000000000005</v>
          </cell>
          <cell r="S562">
            <v>-0.48059800000000003</v>
          </cell>
        </row>
        <row r="563">
          <cell r="K563">
            <v>-0.16377337301135553</v>
          </cell>
          <cell r="L563">
            <v>0.55599999999999994</v>
          </cell>
          <cell r="N563">
            <v>0.55500000000000005</v>
          </cell>
          <cell r="P563">
            <v>-0.10176393133961274</v>
          </cell>
          <cell r="R563">
            <v>0.55500000000000005</v>
          </cell>
          <cell r="S563">
            <v>-0.4833249</v>
          </cell>
        </row>
        <row r="564">
          <cell r="K564">
            <v>-0.16032624290965472</v>
          </cell>
          <cell r="L564">
            <v>0.55699999999999994</v>
          </cell>
          <cell r="N564">
            <v>0.55600000000000005</v>
          </cell>
          <cell r="P564">
            <v>-0.1010093938375696</v>
          </cell>
          <cell r="R564">
            <v>0.55600000000000005</v>
          </cell>
          <cell r="S564">
            <v>-0.48658790000000002</v>
          </cell>
        </row>
        <row r="565">
          <cell r="K565">
            <v>-0.15691854934993213</v>
          </cell>
          <cell r="L565">
            <v>0.55799999999999994</v>
          </cell>
          <cell r="N565">
            <v>0.55700000000000005</v>
          </cell>
          <cell r="P565">
            <v>-0.10016555490003921</v>
          </cell>
          <cell r="R565">
            <v>0.55700000000000005</v>
          </cell>
          <cell r="S565">
            <v>-0.48988969999999998</v>
          </cell>
        </row>
        <row r="566">
          <cell r="K566">
            <v>-0.15368749700109796</v>
          </cell>
          <cell r="L566">
            <v>0.55899999999999994</v>
          </cell>
          <cell r="N566">
            <v>0.55800000000000005</v>
          </cell>
          <cell r="P566">
            <v>-9.9271347988683353E-2</v>
          </cell>
          <cell r="R566">
            <v>0.55800000000000005</v>
          </cell>
          <cell r="S566">
            <v>-0.49281910000000001</v>
          </cell>
        </row>
        <row r="567">
          <cell r="K567">
            <v>-0.1506982384802176</v>
          </cell>
          <cell r="L567">
            <v>0.55999999999999994</v>
          </cell>
          <cell r="N567">
            <v>0.55900000000000005</v>
          </cell>
          <cell r="P567">
            <v>-9.8344731601133342E-2</v>
          </cell>
          <cell r="R567">
            <v>0.55900000000000005</v>
          </cell>
          <cell r="S567">
            <v>-0.49528499999999998</v>
          </cell>
        </row>
        <row r="568">
          <cell r="K568">
            <v>-0.14795155781397057</v>
          </cell>
          <cell r="L568">
            <v>0.56099999999999994</v>
          </cell>
          <cell r="N568">
            <v>0.56000000000000005</v>
          </cell>
          <cell r="P568">
            <v>-9.7369781600817676E-2</v>
          </cell>
          <cell r="R568">
            <v>0.56000000000000005</v>
          </cell>
          <cell r="S568">
            <v>-0.49747950000000002</v>
          </cell>
        </row>
        <row r="569">
          <cell r="K569">
            <v>-0.14540660721235552</v>
          </cell>
          <cell r="L569">
            <v>0.56199999999999994</v>
          </cell>
          <cell r="N569">
            <v>0.56100000000000005</v>
          </cell>
          <cell r="P569">
            <v>-9.6323839414552984E-2</v>
          </cell>
          <cell r="R569">
            <v>0.56100000000000005</v>
          </cell>
          <cell r="S569">
            <v>-0.49964890000000001</v>
          </cell>
        </row>
        <row r="570">
          <cell r="K570">
            <v>-0.14301979479199303</v>
          </cell>
          <cell r="L570">
            <v>0.56299999999999994</v>
          </cell>
          <cell r="N570">
            <v>0.56200000000000006</v>
          </cell>
          <cell r="P570">
            <v>-9.5203748275177497E-2</v>
          </cell>
          <cell r="R570">
            <v>0.56200000000000006</v>
          </cell>
          <cell r="S570">
            <v>-0.50187720000000002</v>
          </cell>
        </row>
        <row r="571">
          <cell r="K571">
            <v>-0.14077708647532025</v>
          </cell>
          <cell r="L571">
            <v>0.56399999999999983</v>
          </cell>
          <cell r="N571">
            <v>0.56299999999999994</v>
          </cell>
          <cell r="P571">
            <v>-9.4037778786384377E-2</v>
          </cell>
          <cell r="R571">
            <v>0.56299999999999994</v>
          </cell>
          <cell r="S571">
            <v>-0.50403339999999996</v>
          </cell>
        </row>
        <row r="572">
          <cell r="K572">
            <v>-0.1387136850602462</v>
          </cell>
          <cell r="L572">
            <v>0.56499999999999984</v>
          </cell>
          <cell r="N572">
            <v>0.56399999999999995</v>
          </cell>
          <cell r="P572">
            <v>-9.286381215411478E-2</v>
          </cell>
          <cell r="R572">
            <v>0.56399999999999995</v>
          </cell>
          <cell r="S572">
            <v>-0.50588789999999995</v>
          </cell>
        </row>
        <row r="573">
          <cell r="K573">
            <v>-0.13690901244940284</v>
          </cell>
          <cell r="L573">
            <v>0.56599999999999984</v>
          </cell>
          <cell r="N573">
            <v>0.56499999999999995</v>
          </cell>
          <cell r="P573">
            <v>-9.1711732440833416E-2</v>
          </cell>
          <cell r="R573">
            <v>0.56499999999999995</v>
          </cell>
          <cell r="S573">
            <v>-0.50727909999999998</v>
          </cell>
        </row>
        <row r="574">
          <cell r="K574">
            <v>-0.13544852755085432</v>
          </cell>
          <cell r="L574">
            <v>0.56699999999999984</v>
          </cell>
          <cell r="N574">
            <v>0.56599999999999995</v>
          </cell>
          <cell r="P574">
            <v>-9.0608968445656954E-2</v>
          </cell>
          <cell r="R574">
            <v>0.56599999999999995</v>
          </cell>
          <cell r="S574">
            <v>-0.50820639999999995</v>
          </cell>
        </row>
        <row r="575">
          <cell r="K575">
            <v>-0.1343825648774237</v>
          </cell>
          <cell r="L575">
            <v>0.56799999999999984</v>
          </cell>
          <cell r="N575">
            <v>0.56699999999999995</v>
          </cell>
          <cell r="P575">
            <v>-8.9576705583759922E-2</v>
          </cell>
          <cell r="R575">
            <v>0.56699999999999995</v>
          </cell>
          <cell r="S575">
            <v>-0.50883650000000002</v>
          </cell>
        </row>
        <row r="576">
          <cell r="K576">
            <v>-0.13369081813811226</v>
          </cell>
          <cell r="L576">
            <v>0.56899999999999984</v>
          </cell>
          <cell r="N576">
            <v>0.56799999999999995</v>
          </cell>
          <cell r="P576">
            <v>-8.8631639645908936E-2</v>
          </cell>
          <cell r="R576">
            <v>0.56799999999999995</v>
          </cell>
          <cell r="S576">
            <v>-0.50941899999999996</v>
          </cell>
        </row>
        <row r="577">
          <cell r="K577">
            <v>-0.13328900446487513</v>
          </cell>
          <cell r="L577">
            <v>0.56999999999999984</v>
          </cell>
          <cell r="N577">
            <v>0.56899999999999995</v>
          </cell>
          <cell r="P577">
            <v>-8.7790747024396196E-2</v>
          </cell>
          <cell r="R577">
            <v>0.56899999999999995</v>
          </cell>
          <cell r="S577">
            <v>-0.51014680000000001</v>
          </cell>
        </row>
        <row r="578">
          <cell r="K578">
            <v>-0.13307810128809314</v>
          </cell>
          <cell r="L578">
            <v>0.57099999999999984</v>
          </cell>
          <cell r="N578">
            <v>0.56999999999999995</v>
          </cell>
          <cell r="P578">
            <v>-8.7055781478756006E-2</v>
          </cell>
          <cell r="R578">
            <v>0.56999999999999995</v>
          </cell>
          <cell r="S578">
            <v>-0.51109590000000005</v>
          </cell>
        </row>
        <row r="579">
          <cell r="K579">
            <v>-0.13296582866759057</v>
          </cell>
          <cell r="L579">
            <v>0.57199999999999984</v>
          </cell>
          <cell r="N579">
            <v>0.57099999999999995</v>
          </cell>
          <cell r="P579">
            <v>-8.6401488871694257E-2</v>
          </cell>
          <cell r="R579">
            <v>0.57099999999999995</v>
          </cell>
          <cell r="S579">
            <v>-0.51229919999999995</v>
          </cell>
        </row>
        <row r="580">
          <cell r="K580">
            <v>-0.13286241554856623</v>
          </cell>
          <cell r="L580">
            <v>0.57299999999999984</v>
          </cell>
          <cell r="N580">
            <v>0.57199999999999995</v>
          </cell>
          <cell r="P580">
            <v>-8.579054920032074E-2</v>
          </cell>
          <cell r="R580">
            <v>0.57199999999999995</v>
          </cell>
          <cell r="S580">
            <v>-0.5138471</v>
          </cell>
        </row>
        <row r="581">
          <cell r="K581">
            <v>-0.13270647264201627</v>
          </cell>
          <cell r="L581">
            <v>0.57399999999999984</v>
          </cell>
          <cell r="N581">
            <v>0.57299999999999995</v>
          </cell>
          <cell r="P581">
            <v>-8.520507411738544E-2</v>
          </cell>
          <cell r="R581">
            <v>0.57299999999999995</v>
          </cell>
          <cell r="S581">
            <v>-0.51585990000000004</v>
          </cell>
        </row>
        <row r="582">
          <cell r="K582">
            <v>-0.13249878397462012</v>
          </cell>
          <cell r="L582">
            <v>0.57499999999999984</v>
          </cell>
          <cell r="N582">
            <v>0.57399999999999995</v>
          </cell>
          <cell r="P582">
            <v>-8.4653972721322704E-2</v>
          </cell>
          <cell r="R582">
            <v>0.57399999999999995</v>
          </cell>
          <cell r="S582">
            <v>-0.51834259999999999</v>
          </cell>
        </row>
        <row r="583">
          <cell r="K583">
            <v>-0.13227815886701247</v>
          </cell>
          <cell r="L583">
            <v>0.57599999999999985</v>
          </cell>
          <cell r="N583">
            <v>0.57499999999999996</v>
          </cell>
          <cell r="P583">
            <v>-8.4137174861751138E-2</v>
          </cell>
          <cell r="R583">
            <v>0.57499999999999996</v>
          </cell>
          <cell r="S583">
            <v>-0.52106830000000004</v>
          </cell>
        </row>
        <row r="584">
          <cell r="K584">
            <v>-0.13206835332758171</v>
          </cell>
          <cell r="L584">
            <v>0.57699999999999985</v>
          </cell>
          <cell r="N584">
            <v>0.57599999999999996</v>
          </cell>
          <cell r="P584">
            <v>-8.3619254596077622E-2</v>
          </cell>
          <cell r="R584">
            <v>0.57599999999999996</v>
          </cell>
          <cell r="S584">
            <v>-0.52359339999999999</v>
          </cell>
        </row>
        <row r="585">
          <cell r="K585">
            <v>-0.13184843384398562</v>
          </cell>
          <cell r="L585">
            <v>0.57799999999999985</v>
          </cell>
          <cell r="N585">
            <v>0.57699999999999996</v>
          </cell>
          <cell r="P585">
            <v>-8.3061278462640373E-2</v>
          </cell>
          <cell r="R585">
            <v>0.57699999999999996</v>
          </cell>
          <cell r="S585">
            <v>-0.52541740000000003</v>
          </cell>
        </row>
        <row r="586">
          <cell r="K586">
            <v>-0.13155497265785357</v>
          </cell>
          <cell r="L586">
            <v>0.57899999999999985</v>
          </cell>
          <cell r="N586">
            <v>0.57799999999999996</v>
          </cell>
          <cell r="P586">
            <v>-8.2463316611820756E-2</v>
          </cell>
          <cell r="R586">
            <v>0.57799999999999996</v>
          </cell>
          <cell r="S586">
            <v>-0.5262</v>
          </cell>
        </row>
        <row r="587">
          <cell r="K587">
            <v>-0.13111732896536391</v>
          </cell>
          <cell r="L587">
            <v>0.57999999999999985</v>
          </cell>
          <cell r="N587">
            <v>0.57899999999999996</v>
          </cell>
          <cell r="P587">
            <v>-8.1854130699981556E-2</v>
          </cell>
          <cell r="R587">
            <v>0.57899999999999996</v>
          </cell>
          <cell r="S587">
            <v>-0.52588950000000001</v>
          </cell>
        </row>
        <row r="588">
          <cell r="K588">
            <v>-0.13047387826950888</v>
          </cell>
          <cell r="L588">
            <v>0.58099999999999985</v>
          </cell>
          <cell r="N588">
            <v>0.57999999999999996</v>
          </cell>
          <cell r="P588">
            <v>-8.1256800202594306E-2</v>
          </cell>
          <cell r="R588">
            <v>0.57999999999999996</v>
          </cell>
          <cell r="S588">
            <v>-0.52465300000000004</v>
          </cell>
        </row>
        <row r="589">
          <cell r="K589">
            <v>-0.12957107154807951</v>
          </cell>
          <cell r="L589">
            <v>0.58199999999999985</v>
          </cell>
          <cell r="N589">
            <v>0.58099999999999996</v>
          </cell>
          <cell r="P589">
            <v>-8.0667326547920776E-2</v>
          </cell>
          <cell r="R589">
            <v>0.58099999999999996</v>
          </cell>
          <cell r="S589">
            <v>-0.52271570000000001</v>
          </cell>
        </row>
        <row r="590">
          <cell r="K590">
            <v>-0.12839056257677581</v>
          </cell>
          <cell r="L590">
            <v>0.58299999999999985</v>
          </cell>
          <cell r="N590">
            <v>0.58199999999999996</v>
          </cell>
          <cell r="P590">
            <v>-8.0062139207819807E-2</v>
          </cell>
          <cell r="R590">
            <v>0.58199999999999996</v>
          </cell>
          <cell r="S590">
            <v>-0.52033589999999996</v>
          </cell>
        </row>
        <row r="591">
          <cell r="K591">
            <v>-0.12696363402010935</v>
          </cell>
          <cell r="L591">
            <v>0.58399999999999985</v>
          </cell>
          <cell r="N591">
            <v>0.58299999999999996</v>
          </cell>
          <cell r="P591">
            <v>-7.942924246707668E-2</v>
          </cell>
          <cell r="R591">
            <v>0.58299999999999996</v>
          </cell>
          <cell r="S591">
            <v>-0.51785380000000003</v>
          </cell>
        </row>
        <row r="592">
          <cell r="K592">
            <v>-0.12536218112458908</v>
          </cell>
          <cell r="L592">
            <v>0.58499999999999985</v>
          </cell>
          <cell r="N592">
            <v>0.58399999999999996</v>
          </cell>
          <cell r="P592">
            <v>-7.8785051514932564E-2</v>
          </cell>
          <cell r="R592">
            <v>0.58399999999999996</v>
          </cell>
          <cell r="S592">
            <v>-0.51562260000000004</v>
          </cell>
        </row>
        <row r="593">
          <cell r="K593">
            <v>-0.12368224715845212</v>
          </cell>
          <cell r="L593">
            <v>0.58599999999999985</v>
          </cell>
          <cell r="N593">
            <v>0.58499999999999996</v>
          </cell>
          <cell r="P593">
            <v>-7.8152365225333559E-2</v>
          </cell>
          <cell r="R593">
            <v>0.58499999999999996</v>
          </cell>
          <cell r="S593">
            <v>-0.51388230000000001</v>
          </cell>
        </row>
        <row r="594">
          <cell r="K594">
            <v>-0.12200717415772798</v>
          </cell>
          <cell r="L594">
            <v>0.58699999999999986</v>
          </cell>
          <cell r="N594">
            <v>0.58599999999999997</v>
          </cell>
          <cell r="P594">
            <v>-7.7532937357813941E-2</v>
          </cell>
          <cell r="R594">
            <v>0.58599999999999997</v>
          </cell>
          <cell r="S594">
            <v>-0.51275340000000003</v>
          </cell>
        </row>
        <row r="595">
          <cell r="K595">
            <v>-0.12037851553642949</v>
          </cell>
          <cell r="L595">
            <v>0.58799999999999986</v>
          </cell>
          <cell r="N595">
            <v>0.58699999999999997</v>
          </cell>
          <cell r="P595">
            <v>-7.6925785807034547E-2</v>
          </cell>
          <cell r="R595">
            <v>0.58699999999999997</v>
          </cell>
          <cell r="S595">
            <v>-0.51232339999999998</v>
          </cell>
        </row>
        <row r="596">
          <cell r="K596">
            <v>-0.11880066184396176</v>
          </cell>
          <cell r="L596">
            <v>0.58899999999999986</v>
          </cell>
          <cell r="N596">
            <v>0.58799999999999997</v>
          </cell>
          <cell r="P596">
            <v>-7.6345852604227687E-2</v>
          </cell>
          <cell r="R596">
            <v>0.58799999999999997</v>
          </cell>
          <cell r="S596">
            <v>-0.51264379999999998</v>
          </cell>
        </row>
        <row r="597">
          <cell r="K597">
            <v>-0.11724546652253121</v>
          </cell>
          <cell r="L597">
            <v>0.58999999999999986</v>
          </cell>
          <cell r="N597">
            <v>0.58899999999999997</v>
          </cell>
          <cell r="P597">
            <v>-7.5814533615711999E-2</v>
          </cell>
          <cell r="R597">
            <v>0.58899999999999997</v>
          </cell>
          <cell r="S597">
            <v>-0.51367439999999998</v>
          </cell>
        </row>
        <row r="598">
          <cell r="K598">
            <v>-0.11566965129943015</v>
          </cell>
          <cell r="L598">
            <v>0.59099999999999986</v>
          </cell>
          <cell r="N598">
            <v>0.59</v>
          </cell>
          <cell r="P598">
            <v>-7.5354417264289458E-2</v>
          </cell>
          <cell r="R598">
            <v>0.59</v>
          </cell>
          <cell r="S598">
            <v>-0.5153181</v>
          </cell>
        </row>
        <row r="599">
          <cell r="K599">
            <v>-0.11404867613959063</v>
          </cell>
          <cell r="L599">
            <v>0.59199999999999986</v>
          </cell>
          <cell r="N599">
            <v>0.59099999999999997</v>
          </cell>
          <cell r="P599">
            <v>-7.4973640994199273E-2</v>
          </cell>
          <cell r="R599">
            <v>0.59099999999999997</v>
          </cell>
          <cell r="S599">
            <v>-0.51749210000000001</v>
          </cell>
        </row>
        <row r="600">
          <cell r="K600">
            <v>-0.11237720966159213</v>
          </cell>
          <cell r="L600">
            <v>0.59299999999999986</v>
          </cell>
          <cell r="N600">
            <v>0.59199999999999997</v>
          </cell>
          <cell r="P600">
            <v>-7.4656912022302208E-2</v>
          </cell>
          <cell r="R600">
            <v>0.59199999999999997</v>
          </cell>
          <cell r="S600">
            <v>-0.52015520000000004</v>
          </cell>
        </row>
        <row r="601">
          <cell r="K601">
            <v>-0.11067728301512827</v>
          </cell>
          <cell r="L601">
            <v>0.59399999999999986</v>
          </cell>
          <cell r="N601">
            <v>0.59299999999999997</v>
          </cell>
          <cell r="P601">
            <v>-7.4374205985370839E-2</v>
          </cell>
          <cell r="R601">
            <v>0.59299999999999997</v>
          </cell>
          <cell r="S601">
            <v>-0.52330129999999997</v>
          </cell>
        </row>
        <row r="602">
          <cell r="K602">
            <v>-0.10903851044966439</v>
          </cell>
          <cell r="L602">
            <v>0.59499999999999986</v>
          </cell>
          <cell r="N602">
            <v>0.59399999999999997</v>
          </cell>
          <cell r="P602">
            <v>-7.4096691076661045E-2</v>
          </cell>
          <cell r="R602">
            <v>0.59399999999999997</v>
          </cell>
          <cell r="S602">
            <v>-0.52692729999999999</v>
          </cell>
        </row>
        <row r="603">
          <cell r="K603">
            <v>-0.1075944901113851</v>
          </cell>
          <cell r="L603">
            <v>0.59599999999999986</v>
          </cell>
          <cell r="N603">
            <v>0.59499999999999997</v>
          </cell>
          <cell r="P603">
            <v>-7.3819456769476724E-2</v>
          </cell>
          <cell r="R603">
            <v>0.59499999999999997</v>
          </cell>
          <cell r="S603">
            <v>-0.53099549999999995</v>
          </cell>
        </row>
        <row r="604">
          <cell r="K604">
            <v>-0.10644150047653142</v>
          </cell>
          <cell r="L604">
            <v>0.59699999999999986</v>
          </cell>
          <cell r="N604">
            <v>0.59599999999999997</v>
          </cell>
          <cell r="P604">
            <v>-7.356389893013654E-2</v>
          </cell>
          <cell r="R604">
            <v>0.59599999999999997</v>
          </cell>
          <cell r="S604">
            <v>-0.53540120000000002</v>
          </cell>
        </row>
        <row r="605">
          <cell r="K605">
            <v>-0.10560290554015205</v>
          </cell>
          <cell r="L605">
            <v>0.59799999999999986</v>
          </cell>
          <cell r="N605">
            <v>0.59699999999999998</v>
          </cell>
          <cell r="P605">
            <v>-7.3355973199748306E-2</v>
          </cell>
          <cell r="R605">
            <v>0.59699999999999998</v>
          </cell>
          <cell r="S605">
            <v>-0.53995320000000002</v>
          </cell>
        </row>
        <row r="606">
          <cell r="K606">
            <v>-0.10503824952558546</v>
          </cell>
          <cell r="L606">
            <v>0.59899999999999987</v>
          </cell>
          <cell r="N606">
            <v>0.59799999999999998</v>
          </cell>
          <cell r="P606">
            <v>-7.3217215745393402E-2</v>
          </cell>
          <cell r="R606">
            <v>0.59799999999999998</v>
          </cell>
          <cell r="S606">
            <v>-0.54442239999999997</v>
          </cell>
        </row>
        <row r="607">
          <cell r="K607">
            <v>-0.10466701289284834</v>
          </cell>
          <cell r="L607">
            <v>0.59999999999999987</v>
          </cell>
          <cell r="N607">
            <v>0.59899999999999998</v>
          </cell>
          <cell r="P607">
            <v>-7.3161516342583596E-2</v>
          </cell>
          <cell r="R607">
            <v>0.59899999999999998</v>
          </cell>
          <cell r="S607">
            <v>-0.54862449999999996</v>
          </cell>
        </row>
        <row r="608">
          <cell r="K608">
            <v>-0.10439997340581504</v>
          </cell>
          <cell r="L608">
            <v>0.60099999999999987</v>
          </cell>
          <cell r="N608">
            <v>0.6</v>
          </cell>
          <cell r="P608">
            <v>-7.3188594389793402E-2</v>
          </cell>
          <cell r="R608">
            <v>0.6</v>
          </cell>
          <cell r="S608">
            <v>-0.5524076</v>
          </cell>
        </row>
        <row r="609">
          <cell r="K609">
            <v>-0.10416123728191122</v>
          </cell>
          <cell r="L609">
            <v>0.60199999999999987</v>
          </cell>
          <cell r="N609">
            <v>0.60099999999999998</v>
          </cell>
          <cell r="P609">
            <v>-7.3285752667994392E-2</v>
          </cell>
          <cell r="R609">
            <v>0.60099999999999998</v>
          </cell>
          <cell r="S609">
            <v>-0.55562469999999997</v>
          </cell>
        </row>
        <row r="610">
          <cell r="K610">
            <v>-0.10391175999249844</v>
          </cell>
          <cell r="L610">
            <v>0.60299999999999987</v>
          </cell>
          <cell r="N610">
            <v>0.60199999999999998</v>
          </cell>
          <cell r="P610">
            <v>-7.3427456438366928E-2</v>
          </cell>
          <cell r="R610">
            <v>0.60199999999999998</v>
          </cell>
          <cell r="S610">
            <v>-0.55817369999999999</v>
          </cell>
        </row>
        <row r="611">
          <cell r="K611">
            <v>-0.10366988776187669</v>
          </cell>
          <cell r="L611">
            <v>0.60399999999999987</v>
          </cell>
          <cell r="N611">
            <v>0.60299999999999998</v>
          </cell>
          <cell r="P611">
            <v>-7.3572246825519869E-2</v>
          </cell>
          <cell r="R611">
            <v>0.60299999999999998</v>
          </cell>
          <cell r="S611">
            <v>-0.56001259999999997</v>
          </cell>
        </row>
        <row r="612">
          <cell r="K612">
            <v>-0.10348085892945234</v>
          </cell>
          <cell r="L612">
            <v>0.60499999999999987</v>
          </cell>
          <cell r="N612">
            <v>0.60399999999999998</v>
          </cell>
          <cell r="P612">
            <v>-7.3683014277707126E-2</v>
          </cell>
          <cell r="R612">
            <v>0.60399999999999998</v>
          </cell>
          <cell r="S612">
            <v>-0.56113150000000001</v>
          </cell>
        </row>
        <row r="613">
          <cell r="K613">
            <v>-0.10337917066912287</v>
          </cell>
          <cell r="L613">
            <v>0.60599999999999987</v>
          </cell>
          <cell r="N613">
            <v>0.60499999999999998</v>
          </cell>
          <cell r="P613">
            <v>-7.3745939169798297E-2</v>
          </cell>
          <cell r="R613">
            <v>0.60499999999999998</v>
          </cell>
          <cell r="S613">
            <v>-0.56151260000000003</v>
          </cell>
        </row>
        <row r="614">
          <cell r="K614">
            <v>-0.10339320474668569</v>
          </cell>
          <cell r="L614">
            <v>0.60699999999999987</v>
          </cell>
          <cell r="N614">
            <v>0.60599999999999998</v>
          </cell>
          <cell r="P614">
            <v>-7.376922909641398E-2</v>
          </cell>
          <cell r="R614">
            <v>0.60599999999999998</v>
          </cell>
          <cell r="S614">
            <v>-0.56111200000000006</v>
          </cell>
        </row>
        <row r="615">
          <cell r="K615">
            <v>-0.10353025261026003</v>
          </cell>
          <cell r="L615">
            <v>0.60799999999999987</v>
          </cell>
          <cell r="N615">
            <v>0.60699999999999998</v>
          </cell>
          <cell r="P615">
            <v>-7.3763336464378701E-2</v>
          </cell>
          <cell r="R615">
            <v>0.60699999999999998</v>
          </cell>
          <cell r="S615">
            <v>-0.55990119999999999</v>
          </cell>
        </row>
        <row r="616">
          <cell r="K616">
            <v>-0.10374288064573693</v>
          </cell>
          <cell r="L616">
            <v>0.60899999999999987</v>
          </cell>
          <cell r="N616">
            <v>0.60799999999999998</v>
          </cell>
          <cell r="P616">
            <v>-7.3720053679071834E-2</v>
          </cell>
          <cell r="R616">
            <v>0.60799999999999998</v>
          </cell>
          <cell r="S616">
            <v>-0.55792120000000001</v>
          </cell>
        </row>
        <row r="617">
          <cell r="K617">
            <v>-0.10394014175829587</v>
          </cell>
          <cell r="L617">
            <v>0.60999999999999988</v>
          </cell>
          <cell r="N617">
            <v>0.60899999999999999</v>
          </cell>
          <cell r="P617">
            <v>-7.3628086529092418E-2</v>
          </cell>
          <cell r="R617">
            <v>0.60899999999999999</v>
          </cell>
          <cell r="S617">
            <v>-0.55527680000000001</v>
          </cell>
        </row>
        <row r="618">
          <cell r="K618">
            <v>-0.10403555780518944</v>
          </cell>
          <cell r="L618">
            <v>0.61099999999999988</v>
          </cell>
          <cell r="N618">
            <v>0.61</v>
          </cell>
          <cell r="P618">
            <v>-7.3483576743464965E-2</v>
          </cell>
          <cell r="R618">
            <v>0.61</v>
          </cell>
          <cell r="S618">
            <v>-0.5520967</v>
          </cell>
        </row>
        <row r="619">
          <cell r="K619">
            <v>-0.10397087560413178</v>
          </cell>
          <cell r="L619">
            <v>0.61199999999999988</v>
          </cell>
          <cell r="N619">
            <v>0.61099999999999999</v>
          </cell>
          <cell r="P619">
            <v>-7.3290101991639489E-2</v>
          </cell>
          <cell r="R619">
            <v>0.61099999999999999</v>
          </cell>
          <cell r="S619">
            <v>-0.54852670000000003</v>
          </cell>
        </row>
        <row r="620">
          <cell r="K620">
            <v>-0.10371136277322156</v>
          </cell>
          <cell r="L620">
            <v>0.61299999999999988</v>
          </cell>
          <cell r="N620">
            <v>0.61199999999999999</v>
          </cell>
          <cell r="P620">
            <v>-7.3064638665908122E-2</v>
          </cell>
          <cell r="R620">
            <v>0.61199999999999999</v>
          </cell>
          <cell r="S620">
            <v>-0.54469999999999996</v>
          </cell>
        </row>
        <row r="621">
          <cell r="K621">
            <v>-0.10324510210693059</v>
          </cell>
          <cell r="L621">
            <v>0.61399999999999988</v>
          </cell>
          <cell r="N621">
            <v>0.61299999999999999</v>
          </cell>
          <cell r="P621">
            <v>-7.2822409399028704E-2</v>
          </cell>
          <cell r="R621">
            <v>0.61299999999999999</v>
          </cell>
          <cell r="S621">
            <v>-0.5406725</v>
          </cell>
        </row>
        <row r="622">
          <cell r="K622">
            <v>-0.10258212914675632</v>
          </cell>
          <cell r="L622">
            <v>0.61499999999999988</v>
          </cell>
          <cell r="N622">
            <v>0.61399999999999999</v>
          </cell>
          <cell r="P622">
            <v>-7.2569376973417921E-2</v>
          </cell>
          <cell r="R622">
            <v>0.61399999999999999</v>
          </cell>
          <cell r="S622">
            <v>-0.53643689999999999</v>
          </cell>
        </row>
        <row r="623">
          <cell r="K623">
            <v>-0.10176391890404361</v>
          </cell>
          <cell r="L623">
            <v>0.61599999999999988</v>
          </cell>
          <cell r="N623">
            <v>0.61499999999999999</v>
          </cell>
          <cell r="P623">
            <v>-7.2309820562339491E-2</v>
          </cell>
          <cell r="R623">
            <v>0.61499999999999999</v>
          </cell>
          <cell r="S623">
            <v>-0.53199090000000004</v>
          </cell>
        </row>
        <row r="624">
          <cell r="K624">
            <v>-0.10086903085207707</v>
          </cell>
          <cell r="L624">
            <v>0.61699999999999988</v>
          </cell>
          <cell r="N624">
            <v>0.61599999999999999</v>
          </cell>
          <cell r="P624">
            <v>-7.2041425203208123E-2</v>
          </cell>
          <cell r="R624">
            <v>0.61599999999999999</v>
          </cell>
          <cell r="S624">
            <v>-0.52737210000000001</v>
          </cell>
        </row>
        <row r="625">
          <cell r="K625">
            <v>-9.9967243365331027E-2</v>
          </cell>
          <cell r="L625">
            <v>0.61799999999999988</v>
          </cell>
          <cell r="N625">
            <v>0.61699999999999999</v>
          </cell>
          <cell r="P625">
            <v>-7.1750441421274791E-2</v>
          </cell>
          <cell r="R625">
            <v>0.61699999999999999</v>
          </cell>
          <cell r="S625">
            <v>-0.52264560000000004</v>
          </cell>
        </row>
        <row r="626">
          <cell r="K626">
            <v>-9.9056282766435008E-2</v>
          </cell>
          <cell r="L626">
            <v>0.61899999999999988</v>
          </cell>
          <cell r="N626">
            <v>0.61799999999999999</v>
          </cell>
          <cell r="P626">
            <v>-7.1410843425050288E-2</v>
          </cell>
          <cell r="R626">
            <v>0.61799999999999999</v>
          </cell>
          <cell r="S626">
            <v>-0.5178644</v>
          </cell>
        </row>
        <row r="627">
          <cell r="K627">
            <v>-9.8067076304926171E-2</v>
          </cell>
          <cell r="L627">
            <v>0.61999999999999988</v>
          </cell>
          <cell r="N627">
            <v>0.61899999999999999</v>
          </cell>
          <cell r="P627">
            <v>-7.0996956174952247E-2</v>
          </cell>
          <cell r="R627">
            <v>0.61899999999999999</v>
          </cell>
          <cell r="S627">
            <v>-0.51306079999999998</v>
          </cell>
        </row>
        <row r="628">
          <cell r="K628">
            <v>-9.690914730199171E-2</v>
          </cell>
          <cell r="L628">
            <v>0.62099999999999989</v>
          </cell>
          <cell r="N628">
            <v>0.62</v>
          </cell>
          <cell r="P628">
            <v>-7.0502115384750291E-2</v>
          </cell>
          <cell r="R628">
            <v>0.62</v>
          </cell>
          <cell r="S628">
            <v>-0.50827710000000004</v>
          </cell>
        </row>
        <row r="629">
          <cell r="K629">
            <v>-9.5502133022984229E-2</v>
          </cell>
          <cell r="L629">
            <v>0.62199999999999989</v>
          </cell>
          <cell r="N629">
            <v>0.621</v>
          </cell>
          <cell r="P629">
            <v>-6.9938941108053335E-2</v>
          </cell>
          <cell r="R629">
            <v>0.621</v>
          </cell>
          <cell r="S629">
            <v>-0.50358230000000004</v>
          </cell>
        </row>
        <row r="630">
          <cell r="K630">
            <v>-9.3800951933833185E-2</v>
          </cell>
          <cell r="L630">
            <v>0.62299999999999989</v>
          </cell>
          <cell r="N630">
            <v>0.622</v>
          </cell>
          <cell r="P630">
            <v>-6.9337633084042269E-2</v>
          </cell>
          <cell r="R630">
            <v>0.622</v>
          </cell>
          <cell r="S630">
            <v>-0.4990385</v>
          </cell>
        </row>
        <row r="631">
          <cell r="K631">
            <v>-9.1804349591851395E-2</v>
          </cell>
          <cell r="L631">
            <v>0.62399999999999989</v>
          </cell>
          <cell r="N631">
            <v>0.623</v>
          </cell>
          <cell r="P631">
            <v>-6.8741810819854532E-2</v>
          </cell>
          <cell r="R631">
            <v>0.623</v>
          </cell>
          <cell r="S631">
            <v>-0.49465900000000002</v>
          </cell>
        </row>
        <row r="632">
          <cell r="K632">
            <v>-8.9551213720341444E-2</v>
          </cell>
          <cell r="L632">
            <v>0.62499999999999989</v>
          </cell>
          <cell r="N632">
            <v>0.624</v>
          </cell>
          <cell r="P632">
            <v>-6.8179429242467088E-2</v>
          </cell>
          <cell r="R632">
            <v>0.624</v>
          </cell>
          <cell r="S632">
            <v>-0.49041010000000002</v>
          </cell>
        </row>
        <row r="633">
          <cell r="K633">
            <v>-8.7131628984776416E-2</v>
          </cell>
          <cell r="L633">
            <v>0.62599999999999989</v>
          </cell>
          <cell r="N633">
            <v>0.625</v>
          </cell>
          <cell r="P633">
            <v>-6.7648418915629435E-2</v>
          </cell>
          <cell r="R633">
            <v>0.625</v>
          </cell>
          <cell r="S633">
            <v>-0.48620780000000002</v>
          </cell>
        </row>
        <row r="634">
          <cell r="K634">
            <v>-8.4666413896465204E-2</v>
          </cell>
          <cell r="L634">
            <v>0.62699999999999989</v>
          </cell>
          <cell r="N634">
            <v>0.626</v>
          </cell>
          <cell r="P634">
            <v>-6.7145419636073844E-2</v>
          </cell>
          <cell r="R634">
            <v>0.626</v>
          </cell>
          <cell r="S634">
            <v>-0.48186279999999998</v>
          </cell>
        </row>
        <row r="635">
          <cell r="K635">
            <v>-8.2258432755756561E-2</v>
          </cell>
          <cell r="L635">
            <v>0.62799999999999989</v>
          </cell>
          <cell r="N635">
            <v>0.627</v>
          </cell>
          <cell r="P635">
            <v>-6.6673125178445036E-2</v>
          </cell>
          <cell r="R635">
            <v>0.627</v>
          </cell>
          <cell r="S635">
            <v>-0.4770818</v>
          </cell>
        </row>
        <row r="636">
          <cell r="K636">
            <v>-7.996883964365048E-2</v>
          </cell>
          <cell r="L636">
            <v>0.62899999999999989</v>
          </cell>
          <cell r="N636">
            <v>0.628</v>
          </cell>
          <cell r="P636">
            <v>-6.621928027111719E-2</v>
          </cell>
          <cell r="R636">
            <v>0.628</v>
          </cell>
          <cell r="S636">
            <v>-0.471576</v>
          </cell>
        </row>
        <row r="637">
          <cell r="K637">
            <v>-7.7814255925752057E-2</v>
          </cell>
          <cell r="L637">
            <v>0.62999999999999989</v>
          </cell>
          <cell r="N637">
            <v>0.629</v>
          </cell>
          <cell r="P637">
            <v>-6.575886928809288E-2</v>
          </cell>
          <cell r="R637">
            <v>0.629</v>
          </cell>
          <cell r="S637">
            <v>-0.46514519999999998</v>
          </cell>
        </row>
        <row r="638">
          <cell r="K638">
            <v>-7.5773434479047219E-2</v>
          </cell>
          <cell r="L638">
            <v>0.63099999999999989</v>
          </cell>
          <cell r="N638">
            <v>0.63</v>
          </cell>
          <cell r="P638">
            <v>-6.527455807013495E-2</v>
          </cell>
          <cell r="R638">
            <v>0.63</v>
          </cell>
          <cell r="S638">
            <v>-0.45768130000000001</v>
          </cell>
        </row>
        <row r="639">
          <cell r="K639">
            <v>-7.3804743486855173E-2</v>
          </cell>
          <cell r="L639">
            <v>0.6319999999999999</v>
          </cell>
          <cell r="N639">
            <v>0.63100000000000001</v>
          </cell>
          <cell r="P639">
            <v>-6.4766641248845153E-2</v>
          </cell>
          <cell r="R639">
            <v>0.63100000000000001</v>
          </cell>
          <cell r="S639">
            <v>-0.44916600000000001</v>
          </cell>
        </row>
        <row r="640">
          <cell r="K640">
            <v>-7.1879644378042618E-2</v>
          </cell>
          <cell r="L640">
            <v>0.6329999999999999</v>
          </cell>
          <cell r="N640">
            <v>0.63200000000000001</v>
          </cell>
          <cell r="P640">
            <v>-6.4251997005981734E-2</v>
          </cell>
          <cell r="R640">
            <v>0.63200000000000001</v>
          </cell>
          <cell r="S640">
            <v>-0.43969419999999998</v>
          </cell>
        </row>
        <row r="641">
          <cell r="K641">
            <v>-7.0009035123454424E-2</v>
          </cell>
          <cell r="L641">
            <v>0.6339999999999999</v>
          </cell>
          <cell r="N641">
            <v>0.63300000000000001</v>
          </cell>
          <cell r="P641">
            <v>-6.3750463869396826E-2</v>
          </cell>
          <cell r="R641">
            <v>0.63300000000000001</v>
          </cell>
          <cell r="S641">
            <v>-0.42951020000000001</v>
          </cell>
        </row>
        <row r="642">
          <cell r="K642">
            <v>-6.8249287241345685E-2</v>
          </cell>
          <cell r="L642">
            <v>0.6349999999999999</v>
          </cell>
          <cell r="N642">
            <v>0.63400000000000001</v>
          </cell>
          <cell r="P642">
            <v>-6.326832029822331E-2</v>
          </cell>
          <cell r="R642">
            <v>0.63400000000000001</v>
          </cell>
          <cell r="S642">
            <v>-0.41902319999999998</v>
          </cell>
        </row>
        <row r="643">
          <cell r="K643">
            <v>-6.6691347826536934E-2</v>
          </cell>
          <cell r="L643">
            <v>0.6359999999999999</v>
          </cell>
          <cell r="N643">
            <v>0.63500000000000001</v>
          </cell>
          <cell r="P643">
            <v>-6.281898606041772E-2</v>
          </cell>
          <cell r="R643">
            <v>0.63500000000000001</v>
          </cell>
          <cell r="S643">
            <v>-0.40874500000000002</v>
          </cell>
        </row>
        <row r="644">
          <cell r="K644">
            <v>-6.5422165437783258E-2</v>
          </cell>
          <cell r="L644">
            <v>0.6369999999999999</v>
          </cell>
          <cell r="N644">
            <v>0.63600000000000001</v>
          </cell>
          <cell r="P644">
            <v>-6.2429819804715375E-2</v>
          </cell>
          <cell r="R644">
            <v>0.63600000000000001</v>
          </cell>
          <cell r="S644">
            <v>-0.39917229999999998</v>
          </cell>
        </row>
        <row r="645">
          <cell r="K645">
            <v>-6.4487370427830815E-2</v>
          </cell>
          <cell r="L645">
            <v>0.6379999999999999</v>
          </cell>
          <cell r="N645">
            <v>0.63700000000000001</v>
          </cell>
          <cell r="P645">
            <v>-6.2100232267912725E-2</v>
          </cell>
          <cell r="R645">
            <v>0.63700000000000001</v>
          </cell>
          <cell r="S645">
            <v>-0.39069579999999998</v>
          </cell>
        </row>
        <row r="646">
          <cell r="K646">
            <v>-6.3885629951324491E-2</v>
          </cell>
          <cell r="L646">
            <v>0.6389999999999999</v>
          </cell>
          <cell r="N646">
            <v>0.63800000000000001</v>
          </cell>
          <cell r="P646">
            <v>-6.1802065086926844E-2</v>
          </cell>
          <cell r="R646">
            <v>0.63800000000000001</v>
          </cell>
          <cell r="S646">
            <v>-0.38351010000000002</v>
          </cell>
        </row>
        <row r="647">
          <cell r="K647">
            <v>-6.3573430527552752E-2</v>
          </cell>
          <cell r="L647">
            <v>0.6399999999999999</v>
          </cell>
          <cell r="N647">
            <v>0.63900000000000001</v>
          </cell>
          <cell r="P647">
            <v>-6.1527138727289696E-2</v>
          </cell>
          <cell r="R647">
            <v>0.63900000000000001</v>
          </cell>
          <cell r="S647">
            <v>-0.37753880000000001</v>
          </cell>
        </row>
        <row r="648">
          <cell r="K648">
            <v>-6.3481934614056601E-2</v>
          </cell>
          <cell r="L648">
            <v>0.6409999999999999</v>
          </cell>
          <cell r="N648">
            <v>0.64</v>
          </cell>
          <cell r="P648">
            <v>-6.1283225851257346E-2</v>
          </cell>
          <cell r="R648">
            <v>0.64</v>
          </cell>
          <cell r="S648">
            <v>-0.3724653</v>
          </cell>
        </row>
        <row r="649">
          <cell r="K649">
            <v>-6.3549831324500178E-2</v>
          </cell>
          <cell r="L649">
            <v>0.6419999999999999</v>
          </cell>
          <cell r="N649">
            <v>0.64100000000000001</v>
          </cell>
          <cell r="P649">
            <v>-6.1053995450046271E-2</v>
          </cell>
          <cell r="R649">
            <v>0.64100000000000001</v>
          </cell>
          <cell r="S649">
            <v>-0.36785899999999999</v>
          </cell>
        </row>
        <row r="650">
          <cell r="K650">
            <v>-6.3730079058114258E-2</v>
          </cell>
          <cell r="L650">
            <v>0.6429999999999999</v>
          </cell>
          <cell r="N650">
            <v>0.64200000000000002</v>
          </cell>
          <cell r="P650">
            <v>-6.0805599964644214E-2</v>
          </cell>
          <cell r="R650">
            <v>0.64200000000000002</v>
          </cell>
          <cell r="S650">
            <v>-0.36333209999999999</v>
          </cell>
        </row>
        <row r="651">
          <cell r="K651">
            <v>-6.3976028227469353E-2</v>
          </cell>
          <cell r="L651">
            <v>0.64399999999999991</v>
          </cell>
          <cell r="N651">
            <v>0.64300000000000002</v>
          </cell>
          <cell r="P651">
            <v>-6.0523539311221473E-2</v>
          </cell>
          <cell r="R651">
            <v>0.64300000000000002</v>
          </cell>
          <cell r="S651">
            <v>-0.35863159999999999</v>
          </cell>
        </row>
        <row r="652">
          <cell r="K652">
            <v>-6.4249026317266755E-2</v>
          </cell>
          <cell r="L652">
            <v>0.64499999999999991</v>
          </cell>
          <cell r="N652">
            <v>0.64400000000000002</v>
          </cell>
          <cell r="P652">
            <v>-6.0228858604189799E-2</v>
          </cell>
          <cell r="R652">
            <v>0.64400000000000002</v>
          </cell>
          <cell r="S652">
            <v>-0.35362310000000002</v>
          </cell>
        </row>
        <row r="653">
          <cell r="K653">
            <v>-6.4539429799348749E-2</v>
          </cell>
          <cell r="L653">
            <v>0.64599999999999991</v>
          </cell>
          <cell r="N653">
            <v>0.64500000000000002</v>
          </cell>
          <cell r="P653">
            <v>-5.9956471688358333E-2</v>
          </cell>
          <cell r="R653">
            <v>0.64500000000000002</v>
          </cell>
          <cell r="S653">
            <v>-0.34828439999999999</v>
          </cell>
        </row>
        <row r="654">
          <cell r="K654">
            <v>-6.4875385231508959E-2</v>
          </cell>
          <cell r="L654">
            <v>0.64699999999999991</v>
          </cell>
          <cell r="N654">
            <v>0.64600000000000002</v>
          </cell>
          <cell r="P654">
            <v>-5.9721215369387362E-2</v>
          </cell>
          <cell r="R654">
            <v>0.64600000000000002</v>
          </cell>
          <cell r="S654">
            <v>-0.34277659999999999</v>
          </cell>
        </row>
        <row r="655">
          <cell r="K655">
            <v>-6.5315381004037124E-2</v>
          </cell>
          <cell r="L655">
            <v>0.64799999999999991</v>
          </cell>
          <cell r="N655">
            <v>0.64700000000000002</v>
          </cell>
          <cell r="P655">
            <v>-5.9509333157489713E-2</v>
          </cell>
          <cell r="R655">
            <v>0.64700000000000002</v>
          </cell>
          <cell r="S655">
            <v>-0.33744970000000002</v>
          </cell>
        </row>
        <row r="656">
          <cell r="K656">
            <v>-6.5902224973633183E-2</v>
          </cell>
          <cell r="L656">
            <v>0.64899999999999991</v>
          </cell>
          <cell r="N656">
            <v>0.64800000000000002</v>
          </cell>
          <cell r="P656">
            <v>-5.9306282878606877E-2</v>
          </cell>
          <cell r="R656">
            <v>0.64800000000000002</v>
          </cell>
          <cell r="S656">
            <v>-0.33272740000000001</v>
          </cell>
        </row>
        <row r="657">
          <cell r="K657">
            <v>-6.6627684860162573E-2</v>
          </cell>
          <cell r="L657">
            <v>0.64999999999999991</v>
          </cell>
          <cell r="N657">
            <v>0.64900000000000002</v>
          </cell>
          <cell r="P657">
            <v>-5.9130850804870405E-2</v>
          </cell>
          <cell r="R657">
            <v>0.64900000000000002</v>
          </cell>
          <cell r="S657">
            <v>-0.32900479999999999</v>
          </cell>
        </row>
        <row r="658">
          <cell r="K658">
            <v>-6.7450128846944513E-2</v>
          </cell>
          <cell r="L658">
            <v>0.65099999999999991</v>
          </cell>
          <cell r="N658">
            <v>0.65</v>
          </cell>
          <cell r="P658">
            <v>-5.9016596878728941E-2</v>
          </cell>
          <cell r="R658">
            <v>0.65</v>
          </cell>
          <cell r="S658">
            <v>-0.32658480000000001</v>
          </cell>
        </row>
        <row r="659">
          <cell r="K659">
            <v>-6.8292251903381576E-2</v>
          </cell>
          <cell r="L659">
            <v>0.65199999999999991</v>
          </cell>
          <cell r="N659">
            <v>0.65100000000000002</v>
          </cell>
          <cell r="P659">
            <v>-5.8973082597163544E-2</v>
          </cell>
          <cell r="R659">
            <v>0.65100000000000002</v>
          </cell>
          <cell r="S659">
            <v>-0.32557779999999997</v>
          </cell>
        </row>
        <row r="660">
          <cell r="K660">
            <v>-6.9051973755804547E-2</v>
          </cell>
          <cell r="L660">
            <v>0.65299999999999991</v>
          </cell>
          <cell r="N660">
            <v>0.65200000000000002</v>
          </cell>
          <cell r="P660">
            <v>-5.8988747177324032E-2</v>
          </cell>
          <cell r="R660">
            <v>0.65200000000000002</v>
          </cell>
          <cell r="S660">
            <v>-0.32580720000000002</v>
          </cell>
        </row>
        <row r="661">
          <cell r="K661">
            <v>-6.9661946512445477E-2</v>
          </cell>
          <cell r="L661">
            <v>0.65399999999999991</v>
          </cell>
          <cell r="N661">
            <v>0.65300000000000002</v>
          </cell>
          <cell r="P661">
            <v>-5.9047238565312458E-2</v>
          </cell>
          <cell r="R661">
            <v>0.65300000000000002</v>
          </cell>
          <cell r="S661">
            <v>-0.32683060000000003</v>
          </cell>
        </row>
        <row r="662">
          <cell r="K662">
            <v>-7.011723080522364E-2</v>
          </cell>
          <cell r="L662">
            <v>0.65499999999999992</v>
          </cell>
          <cell r="N662">
            <v>0.65400000000000003</v>
          </cell>
          <cell r="P662">
            <v>-5.9142109941080705E-2</v>
          </cell>
          <cell r="R662">
            <v>0.65400000000000003</v>
          </cell>
          <cell r="S662">
            <v>-0.32811319999999999</v>
          </cell>
        </row>
        <row r="663">
          <cell r="K663">
            <v>-7.0459693658823583E-2</v>
          </cell>
          <cell r="L663">
            <v>0.65599999999999992</v>
          </cell>
          <cell r="N663">
            <v>0.65500000000000003</v>
          </cell>
          <cell r="P663">
            <v>-5.9277605402701772E-2</v>
          </cell>
          <cell r="R663">
            <v>0.65500000000000003</v>
          </cell>
          <cell r="S663">
            <v>-0.32920430000000001</v>
          </cell>
        </row>
        <row r="664">
          <cell r="K664">
            <v>-7.0747117839523532E-2</v>
          </cell>
          <cell r="L664">
            <v>0.65699999999999992</v>
          </cell>
          <cell r="N664">
            <v>0.65600000000000003</v>
          </cell>
          <cell r="P664">
            <v>-5.9449207265615298E-2</v>
          </cell>
          <cell r="R664">
            <v>0.65600000000000003</v>
          </cell>
          <cell r="S664">
            <v>-0.32977289999999998</v>
          </cell>
        </row>
        <row r="665">
          <cell r="K665">
            <v>-7.1032268342852978E-2</v>
          </cell>
          <cell r="L665">
            <v>0.65799999999999992</v>
          </cell>
          <cell r="N665">
            <v>0.65700000000000003</v>
          </cell>
          <cell r="P665">
            <v>-5.963333097160383E-2</v>
          </cell>
          <cell r="R665">
            <v>0.65700000000000003</v>
          </cell>
          <cell r="S665">
            <v>-0.32962819999999998</v>
          </cell>
        </row>
        <row r="666">
          <cell r="K666">
            <v>-7.1351445604072181E-2</v>
          </cell>
          <cell r="L666">
            <v>0.65899999999999992</v>
          </cell>
          <cell r="N666">
            <v>0.65800000000000003</v>
          </cell>
          <cell r="P666">
            <v>-5.978956288595863E-2</v>
          </cell>
          <cell r="R666">
            <v>0.65800000000000003</v>
          </cell>
          <cell r="S666">
            <v>-0.32879439999999999</v>
          </cell>
        </row>
        <row r="667">
          <cell r="K667">
            <v>-7.1704728025849054E-2</v>
          </cell>
          <cell r="L667">
            <v>0.65999999999999992</v>
          </cell>
          <cell r="N667">
            <v>0.65900000000000003</v>
          </cell>
          <cell r="P667">
            <v>-5.989213677360157E-2</v>
          </cell>
          <cell r="R667">
            <v>0.65900000000000003</v>
          </cell>
          <cell r="S667">
            <v>-0.32750190000000001</v>
          </cell>
        </row>
        <row r="668">
          <cell r="K668">
            <v>-7.206326342637849E-2</v>
          </cell>
          <cell r="L668">
            <v>0.66099999999999992</v>
          </cell>
          <cell r="N668">
            <v>0.66</v>
          </cell>
          <cell r="P668">
            <v>-5.9960870117270394E-2</v>
          </cell>
          <cell r="R668">
            <v>0.66</v>
          </cell>
          <cell r="S668">
            <v>-0.32609300000000002</v>
          </cell>
        </row>
        <row r="669">
          <cell r="K669">
            <v>-7.2386596028998954E-2</v>
          </cell>
          <cell r="L669">
            <v>0.66199999999999992</v>
          </cell>
          <cell r="N669">
            <v>0.66100000000000003</v>
          </cell>
          <cell r="P669">
            <v>-6.0033349491304511E-2</v>
          </cell>
          <cell r="R669">
            <v>0.66100000000000003</v>
          </cell>
          <cell r="S669">
            <v>-0.32495439999999998</v>
          </cell>
        </row>
        <row r="670">
          <cell r="K670">
            <v>-7.2622901670196374E-2</v>
          </cell>
          <cell r="L670">
            <v>0.66299999999999992</v>
          </cell>
          <cell r="N670">
            <v>0.66200000000000003</v>
          </cell>
          <cell r="P670">
            <v>-6.0121605686109317E-2</v>
          </cell>
          <cell r="R670">
            <v>0.66200000000000003</v>
          </cell>
          <cell r="S670">
            <v>-0.32447300000000001</v>
          </cell>
        </row>
        <row r="671">
          <cell r="K671">
            <v>-7.2724825138529681E-2</v>
          </cell>
          <cell r="L671">
            <v>0.66399999999999992</v>
          </cell>
          <cell r="N671">
            <v>0.66300000000000003</v>
          </cell>
          <cell r="P671">
            <v>-6.0218146640954213E-2</v>
          </cell>
          <cell r="R671">
            <v>0.66300000000000003</v>
          </cell>
          <cell r="S671">
            <v>-0.32495289999999999</v>
          </cell>
        </row>
        <row r="672">
          <cell r="K672">
            <v>-7.2680841241810457E-2</v>
          </cell>
          <cell r="L672">
            <v>0.66499999999999992</v>
          </cell>
          <cell r="N672">
            <v>0.66400000000000003</v>
          </cell>
          <cell r="P672">
            <v>-6.0326171213229807E-2</v>
          </cell>
          <cell r="R672">
            <v>0.66400000000000003</v>
          </cell>
          <cell r="S672">
            <v>-0.32647789999999999</v>
          </cell>
        </row>
        <row r="673">
          <cell r="K673">
            <v>-7.2527799233974566E-2</v>
          </cell>
          <cell r="L673">
            <v>0.66599999999999993</v>
          </cell>
          <cell r="N673">
            <v>0.66500000000000004</v>
          </cell>
          <cell r="P673">
            <v>-6.0451017846958527E-2</v>
          </cell>
          <cell r="R673">
            <v>0.66500000000000004</v>
          </cell>
          <cell r="S673">
            <v>-0.32883119999999999</v>
          </cell>
        </row>
        <row r="674">
          <cell r="K674">
            <v>-7.2329597289400249E-2</v>
          </cell>
          <cell r="L674">
            <v>0.66699999999999993</v>
          </cell>
          <cell r="N674">
            <v>0.66600000000000004</v>
          </cell>
          <cell r="P674">
            <v>-6.0584696413702052E-2</v>
          </cell>
          <cell r="R674">
            <v>0.66600000000000004</v>
          </cell>
          <cell r="S674">
            <v>-0.33156469999999999</v>
          </cell>
        </row>
        <row r="675">
          <cell r="K675">
            <v>-7.2129356875459252E-2</v>
          </cell>
          <cell r="L675">
            <v>0.66799999999999993</v>
          </cell>
          <cell r="N675">
            <v>0.66700000000000004</v>
          </cell>
          <cell r="P675">
            <v>-6.0717975123271761E-2</v>
          </cell>
          <cell r="R675">
            <v>0.66700000000000004</v>
          </cell>
          <cell r="S675">
            <v>-0.33414199999999999</v>
          </cell>
        </row>
        <row r="676">
          <cell r="K676">
            <v>-7.1933350205587485E-2</v>
          </cell>
          <cell r="L676">
            <v>0.66899999999999993</v>
          </cell>
          <cell r="N676">
            <v>0.66800000000000004</v>
          </cell>
          <cell r="P676">
            <v>-6.0840057831974409E-2</v>
          </cell>
          <cell r="R676">
            <v>0.66800000000000004</v>
          </cell>
          <cell r="S676">
            <v>-0.33607379999999998</v>
          </cell>
        </row>
        <row r="677">
          <cell r="K677">
            <v>-7.1731620140955452E-2</v>
          </cell>
          <cell r="L677">
            <v>0.66999999999999993</v>
          </cell>
          <cell r="N677">
            <v>0.66900000000000004</v>
          </cell>
          <cell r="P677">
            <v>-6.0929745094559208E-2</v>
          </cell>
          <cell r="R677">
            <v>0.66900000000000004</v>
          </cell>
          <cell r="S677">
            <v>-0.33699800000000002</v>
          </cell>
        </row>
        <row r="678">
          <cell r="K678">
            <v>-7.1498293801140117E-2</v>
          </cell>
          <cell r="L678">
            <v>0.67099999999999993</v>
          </cell>
          <cell r="N678">
            <v>0.67</v>
          </cell>
          <cell r="P678">
            <v>-6.0966307473330587E-2</v>
          </cell>
          <cell r="R678">
            <v>0.67</v>
          </cell>
          <cell r="S678">
            <v>-0.3367078</v>
          </cell>
        </row>
        <row r="679">
          <cell r="K679">
            <v>-7.1196443529537565E-2</v>
          </cell>
          <cell r="L679">
            <v>0.67199999999999993</v>
          </cell>
          <cell r="N679">
            <v>0.67100000000000004</v>
          </cell>
          <cell r="P679">
            <v>-6.0947100298910775E-2</v>
          </cell>
          <cell r="R679">
            <v>0.67100000000000004</v>
          </cell>
          <cell r="S679">
            <v>-0.33518809999999999</v>
          </cell>
        </row>
        <row r="680">
          <cell r="K680">
            <v>-7.0800666861732503E-2</v>
          </cell>
          <cell r="L680">
            <v>0.67299999999999993</v>
          </cell>
          <cell r="N680">
            <v>0.67200000000000004</v>
          </cell>
          <cell r="P680">
            <v>-6.0881046699810384E-2</v>
          </cell>
          <cell r="R680">
            <v>0.67200000000000004</v>
          </cell>
          <cell r="S680">
            <v>-0.33264670000000002</v>
          </cell>
        </row>
        <row r="681">
          <cell r="K681">
            <v>-7.0297086525497959E-2</v>
          </cell>
          <cell r="L681">
            <v>0.67399999999999993</v>
          </cell>
          <cell r="N681">
            <v>0.67300000000000004</v>
          </cell>
          <cell r="P681">
            <v>-6.0767290841376664E-2</v>
          </cell>
          <cell r="R681">
            <v>0.67300000000000004</v>
          </cell>
          <cell r="S681">
            <v>-0.32950679999999999</v>
          </cell>
        </row>
        <row r="682">
          <cell r="K682">
            <v>-6.9676372603348052E-2</v>
          </cell>
          <cell r="L682">
            <v>0.67499999999999993</v>
          </cell>
          <cell r="N682">
            <v>0.67400000000000004</v>
          </cell>
          <cell r="P682">
            <v>-6.0599799790811565E-2</v>
          </cell>
          <cell r="R682">
            <v>0.67400000000000004</v>
          </cell>
          <cell r="S682">
            <v>-0.32630310000000001</v>
          </cell>
        </row>
        <row r="683">
          <cell r="K683">
            <v>-6.894252363134816E-2</v>
          </cell>
          <cell r="L683">
            <v>0.67599999999999993</v>
          </cell>
          <cell r="N683">
            <v>0.67500000000000004</v>
          </cell>
          <cell r="P683">
            <v>-6.0381547924285295E-2</v>
          </cell>
          <cell r="R683">
            <v>0.67500000000000004</v>
          </cell>
          <cell r="S683">
            <v>-0.32353929999999997</v>
          </cell>
        </row>
        <row r="684">
          <cell r="K684">
            <v>-6.8121098879249539E-2</v>
          </cell>
          <cell r="L684">
            <v>0.67699999999999994</v>
          </cell>
          <cell r="N684">
            <v>0.67600000000000005</v>
          </cell>
          <cell r="P684">
            <v>-6.0116772324832743E-2</v>
          </cell>
          <cell r="R684">
            <v>0.67600000000000005</v>
          </cell>
          <cell r="S684">
            <v>-0.32160319999999998</v>
          </cell>
        </row>
        <row r="685">
          <cell r="K685">
            <v>-6.7270037918666328E-2</v>
          </cell>
          <cell r="L685">
            <v>0.67799999999999994</v>
          </cell>
          <cell r="N685">
            <v>0.67700000000000005</v>
          </cell>
          <cell r="P685">
            <v>-5.9810615015408533E-2</v>
          </cell>
          <cell r="R685">
            <v>0.67700000000000005</v>
          </cell>
          <cell r="S685">
            <v>-0.32066159999999999</v>
          </cell>
        </row>
        <row r="686">
          <cell r="K686">
            <v>-6.6471036329601066E-2</v>
          </cell>
          <cell r="L686">
            <v>0.67899999999999994</v>
          </cell>
          <cell r="N686">
            <v>0.67800000000000005</v>
          </cell>
          <cell r="P686">
            <v>-5.9475022605960402E-2</v>
          </cell>
          <cell r="R686">
            <v>0.67800000000000005</v>
          </cell>
          <cell r="S686">
            <v>-0.32055519999999998</v>
          </cell>
        </row>
        <row r="687">
          <cell r="K687">
            <v>-6.5778819174281911E-2</v>
          </cell>
          <cell r="L687">
            <v>0.67999999999999994</v>
          </cell>
          <cell r="N687">
            <v>0.67900000000000005</v>
          </cell>
          <cell r="P687">
            <v>-5.9121085871783344E-2</v>
          </cell>
          <cell r="R687">
            <v>0.67900000000000005</v>
          </cell>
          <cell r="S687">
            <v>-0.32085209999999997</v>
          </cell>
        </row>
        <row r="688">
          <cell r="K688">
            <v>-6.5157007614780729E-2</v>
          </cell>
          <cell r="L688">
            <v>0.68099999999999994</v>
          </cell>
          <cell r="N688">
            <v>0.68</v>
          </cell>
          <cell r="P688">
            <v>-5.875630388864609E-2</v>
          </cell>
          <cell r="R688">
            <v>0.68</v>
          </cell>
          <cell r="S688">
            <v>-0.32102940000000002</v>
          </cell>
        </row>
        <row r="689">
          <cell r="K689">
            <v>-6.4482117449078252E-2</v>
          </cell>
          <cell r="L689">
            <v>0.68199999999999994</v>
          </cell>
          <cell r="N689">
            <v>0.68100000000000005</v>
          </cell>
          <cell r="P689">
            <v>-5.8396607808158356E-2</v>
          </cell>
          <cell r="R689">
            <v>0.68100000000000005</v>
          </cell>
          <cell r="S689">
            <v>-0.32064379999999998</v>
          </cell>
        </row>
        <row r="690">
          <cell r="K690">
            <v>-6.3642816888687351E-2</v>
          </cell>
          <cell r="L690">
            <v>0.68299999999999994</v>
          </cell>
          <cell r="N690">
            <v>0.68200000000000005</v>
          </cell>
          <cell r="P690">
            <v>-5.806524546670698E-2</v>
          </cell>
          <cell r="R690">
            <v>0.68200000000000005</v>
          </cell>
          <cell r="S690">
            <v>-0.31940800000000003</v>
          </cell>
        </row>
        <row r="691">
          <cell r="K691">
            <v>-6.2617937213261837E-2</v>
          </cell>
          <cell r="L691">
            <v>0.68399999999999994</v>
          </cell>
          <cell r="N691">
            <v>0.68300000000000005</v>
          </cell>
          <cell r="P691">
            <v>-5.7770936556696594E-2</v>
          </cell>
          <cell r="R691">
            <v>0.68300000000000005</v>
          </cell>
          <cell r="S691">
            <v>-0.31719900000000001</v>
          </cell>
        </row>
        <row r="692">
          <cell r="K692">
            <v>-6.1453343983551748E-2</v>
          </cell>
          <cell r="L692">
            <v>0.68499999999999994</v>
          </cell>
          <cell r="N692">
            <v>0.68400000000000005</v>
          </cell>
          <cell r="P692">
            <v>-5.7511695822334348E-2</v>
          </cell>
          <cell r="R692">
            <v>0.68400000000000005</v>
          </cell>
          <cell r="S692">
            <v>-0.31409290000000001</v>
          </cell>
        </row>
        <row r="693">
          <cell r="K693">
            <v>-6.0206506355163468E-2</v>
          </cell>
          <cell r="L693">
            <v>0.68599999999999994</v>
          </cell>
          <cell r="N693">
            <v>0.68500000000000005</v>
          </cell>
          <cell r="P693">
            <v>-5.7287523263620223E-2</v>
          </cell>
          <cell r="R693">
            <v>0.68500000000000005</v>
          </cell>
          <cell r="S693">
            <v>-0.31039729999999999</v>
          </cell>
        </row>
        <row r="694">
          <cell r="K694">
            <v>-5.8941949723818769E-2</v>
          </cell>
          <cell r="L694">
            <v>0.68699999999999994</v>
          </cell>
          <cell r="N694">
            <v>0.68600000000000005</v>
          </cell>
          <cell r="P694">
            <v>-5.7085181503589245E-2</v>
          </cell>
          <cell r="R694">
            <v>0.68600000000000005</v>
          </cell>
          <cell r="S694">
            <v>-0.30658869999999999</v>
          </cell>
        </row>
        <row r="695">
          <cell r="K695">
            <v>-5.7752973264376624E-2</v>
          </cell>
          <cell r="L695">
            <v>0.68799999999999994</v>
          </cell>
          <cell r="N695">
            <v>0.68700000000000006</v>
          </cell>
          <cell r="P695">
            <v>-5.6874877675272481E-2</v>
          </cell>
          <cell r="R695">
            <v>0.68700000000000006</v>
          </cell>
          <cell r="S695">
            <v>-0.30319020000000002</v>
          </cell>
        </row>
        <row r="696">
          <cell r="K696">
            <v>-5.6740951626494701E-2</v>
          </cell>
          <cell r="L696">
            <v>0.68899999999999983</v>
          </cell>
          <cell r="N696">
            <v>0.68799999999999994</v>
          </cell>
          <cell r="P696">
            <v>-5.6639691506682875E-2</v>
          </cell>
          <cell r="R696">
            <v>0.68799999999999994</v>
          </cell>
          <cell r="S696">
            <v>-0.30064879999999999</v>
          </cell>
        </row>
        <row r="697">
          <cell r="K697">
            <v>-5.5959277027046096E-2</v>
          </cell>
          <cell r="L697">
            <v>0.68999999999999984</v>
          </cell>
          <cell r="N697">
            <v>0.68899999999999995</v>
          </cell>
          <cell r="P697">
            <v>-5.6390110479835623E-2</v>
          </cell>
          <cell r="R697">
            <v>0.68899999999999995</v>
          </cell>
          <cell r="S697">
            <v>-0.29925279999999999</v>
          </cell>
        </row>
        <row r="698">
          <cell r="K698">
            <v>-5.5383385910162473E-2</v>
          </cell>
          <cell r="L698">
            <v>0.69099999999999984</v>
          </cell>
          <cell r="N698">
            <v>0.69</v>
          </cell>
          <cell r="P698">
            <v>-5.6141160806420724E-2</v>
          </cell>
          <cell r="R698">
            <v>0.69</v>
          </cell>
          <cell r="S698">
            <v>-0.2990621</v>
          </cell>
        </row>
        <row r="699">
          <cell r="K699">
            <v>-5.4929505025140601E-2</v>
          </cell>
          <cell r="L699">
            <v>0.69199999999999984</v>
          </cell>
          <cell r="N699">
            <v>0.69099999999999995</v>
          </cell>
          <cell r="P699">
            <v>-5.5895753727265143E-2</v>
          </cell>
          <cell r="R699">
            <v>0.69099999999999995</v>
          </cell>
          <cell r="S699">
            <v>-0.2998324</v>
          </cell>
        </row>
        <row r="700">
          <cell r="K700">
            <v>-5.4501551902409386E-2</v>
          </cell>
          <cell r="L700">
            <v>0.69299999999999984</v>
          </cell>
          <cell r="N700">
            <v>0.69199999999999995</v>
          </cell>
          <cell r="P700">
            <v>-5.5647680933617404E-2</v>
          </cell>
          <cell r="R700">
            <v>0.69199999999999995</v>
          </cell>
          <cell r="S700">
            <v>-0.3010581</v>
          </cell>
        </row>
        <row r="701">
          <cell r="K701">
            <v>-5.4032515781673035E-2</v>
          </cell>
          <cell r="L701">
            <v>0.69399999999999984</v>
          </cell>
          <cell r="N701">
            <v>0.69299999999999995</v>
          </cell>
          <cell r="P701">
            <v>-5.5392347575497602E-2</v>
          </cell>
          <cell r="R701">
            <v>0.69299999999999995</v>
          </cell>
          <cell r="S701">
            <v>-0.30216579999999998</v>
          </cell>
        </row>
        <row r="702">
          <cell r="K702">
            <v>-5.3507962731762206E-2</v>
          </cell>
          <cell r="L702">
            <v>0.69499999999999984</v>
          </cell>
          <cell r="N702">
            <v>0.69399999999999995</v>
          </cell>
          <cell r="P702">
            <v>-5.5139062608513874E-2</v>
          </cell>
          <cell r="R702">
            <v>0.69399999999999995</v>
          </cell>
          <cell r="S702">
            <v>-0.30269580000000001</v>
          </cell>
        </row>
        <row r="703">
          <cell r="K703">
            <v>-5.2963166112987035E-2</v>
          </cell>
          <cell r="L703">
            <v>0.69599999999999984</v>
          </cell>
          <cell r="N703">
            <v>0.69499999999999995</v>
          </cell>
          <cell r="P703">
            <v>-5.4914279741481817E-2</v>
          </cell>
          <cell r="R703">
            <v>0.69499999999999995</v>
          </cell>
          <cell r="S703">
            <v>-0.30237360000000002</v>
          </cell>
        </row>
        <row r="704">
          <cell r="K704">
            <v>-5.245165142675607E-2</v>
          </cell>
          <cell r="L704">
            <v>0.69699999999999984</v>
          </cell>
          <cell r="N704">
            <v>0.69599999999999995</v>
          </cell>
          <cell r="P704">
            <v>-5.4750759202502407E-2</v>
          </cell>
          <cell r="R704">
            <v>0.69599999999999995</v>
          </cell>
          <cell r="S704">
            <v>-0.3011257</v>
          </cell>
        </row>
        <row r="705">
          <cell r="K705">
            <v>-5.2030660460938689E-2</v>
          </cell>
          <cell r="L705">
            <v>0.69799999999999984</v>
          </cell>
          <cell r="N705">
            <v>0.69699999999999995</v>
          </cell>
          <cell r="P705">
            <v>-5.4654070931856626E-2</v>
          </cell>
          <cell r="R705">
            <v>0.69699999999999995</v>
          </cell>
          <cell r="S705">
            <v>-0.29909560000000002</v>
          </cell>
        </row>
        <row r="706">
          <cell r="K706">
            <v>-5.1766725719556164E-2</v>
          </cell>
          <cell r="L706">
            <v>0.69899999999999984</v>
          </cell>
          <cell r="N706">
            <v>0.69799999999999995</v>
          </cell>
          <cell r="P706">
            <v>-5.4599781551712405E-2</v>
          </cell>
          <cell r="R706">
            <v>0.69799999999999995</v>
          </cell>
          <cell r="S706">
            <v>-0.29660979999999998</v>
          </cell>
        </row>
        <row r="707">
          <cell r="K707">
            <v>-5.1701573102490787E-2</v>
          </cell>
          <cell r="L707">
            <v>0.69999999999999984</v>
          </cell>
          <cell r="N707">
            <v>0.69899999999999995</v>
          </cell>
          <cell r="P707">
            <v>-5.4574064421901235E-2</v>
          </cell>
          <cell r="R707">
            <v>0.69899999999999995</v>
          </cell>
          <cell r="S707">
            <v>-0.2940815</v>
          </cell>
        </row>
        <row r="708">
          <cell r="K708">
            <v>-5.1807549988757071E-2</v>
          </cell>
          <cell r="L708">
            <v>0.70099999999999985</v>
          </cell>
          <cell r="N708">
            <v>0.7</v>
          </cell>
          <cell r="P708">
            <v>-5.4575972512274563E-2</v>
          </cell>
          <cell r="R708">
            <v>0.7</v>
          </cell>
          <cell r="S708">
            <v>-0.29192750000000001</v>
          </cell>
        </row>
        <row r="709">
          <cell r="K709">
            <v>-5.2013529477991906E-2</v>
          </cell>
          <cell r="L709">
            <v>0.70199999999999985</v>
          </cell>
          <cell r="N709">
            <v>0.70099999999999996</v>
          </cell>
          <cell r="P709">
            <v>-5.4603913409175253E-2</v>
          </cell>
          <cell r="R709">
            <v>0.70099999999999996</v>
          </cell>
          <cell r="S709">
            <v>-0.29052470000000002</v>
          </cell>
        </row>
        <row r="710">
          <cell r="K710">
            <v>-5.2254899931538791E-2</v>
          </cell>
          <cell r="L710">
            <v>0.70299999999999985</v>
          </cell>
          <cell r="N710">
            <v>0.70199999999999996</v>
          </cell>
          <cell r="P710">
            <v>-5.4663295707007113E-2</v>
          </cell>
          <cell r="R710">
            <v>0.70199999999999996</v>
          </cell>
          <cell r="S710">
            <v>-0.29014190000000001</v>
          </cell>
        </row>
        <row r="711">
          <cell r="K711">
            <v>-5.248121707283953E-2</v>
          </cell>
          <cell r="L711">
            <v>0.70399999999999985</v>
          </cell>
          <cell r="N711">
            <v>0.70299999999999996</v>
          </cell>
          <cell r="P711">
            <v>-5.4752597142494371E-2</v>
          </cell>
          <cell r="R711">
            <v>0.70299999999999996</v>
          </cell>
          <cell r="S711">
            <v>-0.29081509999999999</v>
          </cell>
        </row>
        <row r="712">
          <cell r="K712">
            <v>-5.2658171894399752E-2</v>
          </cell>
          <cell r="L712">
            <v>0.70499999999999985</v>
          </cell>
          <cell r="N712">
            <v>0.70399999999999996</v>
          </cell>
          <cell r="P712">
            <v>-5.484296486377848E-2</v>
          </cell>
          <cell r="R712">
            <v>0.70399999999999996</v>
          </cell>
          <cell r="S712">
            <v>-0.29228579999999998</v>
          </cell>
        </row>
        <row r="713">
          <cell r="K713">
            <v>-5.2770334751167179E-2</v>
          </cell>
          <cell r="L713">
            <v>0.70599999999999985</v>
          </cell>
          <cell r="N713">
            <v>0.70499999999999996</v>
          </cell>
          <cell r="P713">
            <v>-5.4893417018061622E-2</v>
          </cell>
          <cell r="R713">
            <v>0.70499999999999996</v>
          </cell>
          <cell r="S713">
            <v>-0.29408620000000002</v>
          </cell>
        </row>
        <row r="714">
          <cell r="K714">
            <v>-5.2826228013147812E-2</v>
          </cell>
          <cell r="L714">
            <v>0.70699999999999985</v>
          </cell>
          <cell r="N714">
            <v>0.70599999999999996</v>
          </cell>
          <cell r="P714">
            <v>-5.487783661835878E-2</v>
          </cell>
          <cell r="R714">
            <v>0.70599999999999996</v>
          </cell>
          <cell r="S714">
            <v>-0.2956955</v>
          </cell>
        </row>
        <row r="715">
          <cell r="K715">
            <v>-5.2867373733287308E-2</v>
          </cell>
          <cell r="L715">
            <v>0.70799999999999985</v>
          </cell>
          <cell r="N715">
            <v>0.70699999999999996</v>
          </cell>
          <cell r="P715">
            <v>-5.4799618943128389E-2</v>
          </cell>
          <cell r="R715">
            <v>0.70699999999999996</v>
          </cell>
          <cell r="S715">
            <v>-0.29666429999999999</v>
          </cell>
        </row>
        <row r="716">
          <cell r="K716">
            <v>-5.2945909685771515E-2</v>
          </cell>
          <cell r="L716">
            <v>0.70899999999999985</v>
          </cell>
          <cell r="N716">
            <v>0.70799999999999996</v>
          </cell>
          <cell r="P716">
            <v>-5.4683204385240644E-2</v>
          </cell>
          <cell r="R716">
            <v>0.70799999999999996</v>
          </cell>
          <cell r="S716">
            <v>-0.29668359999999999</v>
          </cell>
        </row>
        <row r="717">
          <cell r="K717">
            <v>-5.309920258214483E-2</v>
          </cell>
          <cell r="L717">
            <v>0.70999999999999985</v>
          </cell>
          <cell r="N717">
            <v>0.70899999999999996</v>
          </cell>
          <cell r="P717">
            <v>-5.4538771765032704E-2</v>
          </cell>
          <cell r="R717">
            <v>0.70899999999999996</v>
          </cell>
          <cell r="S717">
            <v>-0.29561979999999999</v>
          </cell>
        </row>
        <row r="718">
          <cell r="K718">
            <v>-5.3344312842952879E-2</v>
          </cell>
          <cell r="L718">
            <v>0.71099999999999985</v>
          </cell>
          <cell r="N718">
            <v>0.71</v>
          </cell>
          <cell r="P718">
            <v>-5.4350670532420355E-2</v>
          </cell>
          <cell r="R718">
            <v>0.71</v>
          </cell>
          <cell r="S718">
            <v>-0.29355419999999999</v>
          </cell>
        </row>
        <row r="719">
          <cell r="K719">
            <v>-5.3669621192805647E-2</v>
          </cell>
          <cell r="L719">
            <v>0.71199999999999986</v>
          </cell>
          <cell r="N719">
            <v>0.71099999999999997</v>
          </cell>
          <cell r="P719">
            <v>-5.4098585136958095E-2</v>
          </cell>
          <cell r="R719">
            <v>0.71099999999999997</v>
          </cell>
          <cell r="S719">
            <v>-0.29080689999999998</v>
          </cell>
        </row>
        <row r="720">
          <cell r="K720">
            <v>-5.4025898596498166E-2</v>
          </cell>
          <cell r="L720">
            <v>0.71299999999999986</v>
          </cell>
          <cell r="N720">
            <v>0.71199999999999997</v>
          </cell>
          <cell r="P720">
            <v>-5.3766079344290361E-2</v>
          </cell>
          <cell r="R720">
            <v>0.71199999999999997</v>
          </cell>
          <cell r="S720">
            <v>-0.28787200000000002</v>
          </cell>
        </row>
        <row r="721">
          <cell r="K721">
            <v>-5.4348384450304786E-2</v>
          </cell>
          <cell r="L721">
            <v>0.71399999999999986</v>
          </cell>
          <cell r="N721">
            <v>0.71299999999999997</v>
          </cell>
          <cell r="P721">
            <v>-5.3346425732843504E-2</v>
          </cell>
          <cell r="R721">
            <v>0.71299999999999997</v>
          </cell>
          <cell r="S721">
            <v>-0.28527999999999998</v>
          </cell>
        </row>
        <row r="722">
          <cell r="K722">
            <v>-5.4587920281421676E-2</v>
          </cell>
          <cell r="L722">
            <v>0.71499999999999986</v>
          </cell>
          <cell r="N722">
            <v>0.71399999999999997</v>
          </cell>
          <cell r="P722">
            <v>-5.2858515800321151E-2</v>
          </cell>
          <cell r="R722">
            <v>0.71399999999999997</v>
          </cell>
          <cell r="S722">
            <v>-0.2835029</v>
          </cell>
        </row>
        <row r="723">
          <cell r="K723">
            <v>-5.4714838520297043E-2</v>
          </cell>
          <cell r="L723">
            <v>0.71599999999999986</v>
          </cell>
          <cell r="N723">
            <v>0.71499999999999997</v>
          </cell>
          <cell r="P723">
            <v>-5.2336267256116946E-2</v>
          </cell>
          <cell r="R723">
            <v>0.71499999999999997</v>
          </cell>
          <cell r="S723">
            <v>-0.28285969999999999</v>
          </cell>
        </row>
        <row r="724">
          <cell r="K724">
            <v>-5.472629315008435E-2</v>
          </cell>
          <cell r="L724">
            <v>0.71699999999999986</v>
          </cell>
          <cell r="N724">
            <v>0.71599999999999997</v>
          </cell>
          <cell r="P724">
            <v>-5.1804639605923214E-2</v>
          </cell>
          <cell r="R724">
            <v>0.71599999999999997</v>
          </cell>
          <cell r="S724">
            <v>-0.28335250000000001</v>
          </cell>
        </row>
        <row r="725">
          <cell r="K725">
            <v>-5.4643586175665247E-2</v>
          </cell>
          <cell r="L725">
            <v>0.71799999999999986</v>
          </cell>
          <cell r="N725">
            <v>0.71699999999999997</v>
          </cell>
          <cell r="P725">
            <v>-5.1284278106977929E-2</v>
          </cell>
          <cell r="R725">
            <v>0.71699999999999997</v>
          </cell>
          <cell r="S725">
            <v>-0.28461589999999998</v>
          </cell>
        </row>
        <row r="726">
          <cell r="K726">
            <v>-5.4496839902065664E-2</v>
          </cell>
          <cell r="L726">
            <v>0.71899999999999986</v>
          </cell>
          <cell r="N726">
            <v>0.71799999999999997</v>
          </cell>
          <cell r="P726">
            <v>-5.079596831728176E-2</v>
          </cell>
          <cell r="R726">
            <v>0.71799999999999997</v>
          </cell>
          <cell r="S726">
            <v>-0.28606969999999998</v>
          </cell>
        </row>
        <row r="727">
          <cell r="K727">
            <v>-5.4337000382918638E-2</v>
          </cell>
          <cell r="L727">
            <v>0.71999999999999986</v>
          </cell>
          <cell r="N727">
            <v>0.71899999999999997</v>
          </cell>
          <cell r="P727">
            <v>-5.0346760350162646E-2</v>
          </cell>
          <cell r="R727">
            <v>0.71899999999999997</v>
          </cell>
          <cell r="S727">
            <v>-0.28713090000000002</v>
          </cell>
        </row>
        <row r="728">
          <cell r="K728">
            <v>-5.4226468301644543E-2</v>
          </cell>
          <cell r="L728">
            <v>0.72099999999999986</v>
          </cell>
          <cell r="N728">
            <v>0.72</v>
          </cell>
          <cell r="P728">
            <v>-4.9933048476018045E-2</v>
          </cell>
          <cell r="R728">
            <v>0.72</v>
          </cell>
          <cell r="S728">
            <v>-0.28733930000000002</v>
          </cell>
        </row>
        <row r="729">
          <cell r="K729">
            <v>-5.418631045512122E-2</v>
          </cell>
          <cell r="L729">
            <v>0.72199999999999986</v>
          </cell>
          <cell r="N729">
            <v>0.72099999999999997</v>
          </cell>
          <cell r="P729">
            <v>-4.9560171138870401E-2</v>
          </cell>
          <cell r="R729">
            <v>0.72099999999999997</v>
          </cell>
          <cell r="S729">
            <v>-0.28637030000000002</v>
          </cell>
        </row>
        <row r="730">
          <cell r="K730">
            <v>-5.4186686787927374E-2</v>
          </cell>
          <cell r="L730">
            <v>0.72299999999999986</v>
          </cell>
          <cell r="N730">
            <v>0.72199999999999998</v>
          </cell>
          <cell r="P730">
            <v>-4.9238454474857758E-2</v>
          </cell>
          <cell r="R730">
            <v>0.72199999999999998</v>
          </cell>
          <cell r="S730">
            <v>-0.28406940000000003</v>
          </cell>
        </row>
        <row r="731">
          <cell r="K731">
            <v>-5.4190897011196219E-2</v>
          </cell>
          <cell r="L731">
            <v>0.72399999999999987</v>
          </cell>
          <cell r="N731">
            <v>0.72299999999999998</v>
          </cell>
          <cell r="P731">
            <v>-4.8961374498512469E-2</v>
          </cell>
          <cell r="R731">
            <v>0.72299999999999998</v>
          </cell>
          <cell r="S731">
            <v>-0.28056409999999998</v>
          </cell>
        </row>
        <row r="732">
          <cell r="K732">
            <v>-5.4170049741788663E-2</v>
          </cell>
          <cell r="L732">
            <v>0.72499999999999987</v>
          </cell>
          <cell r="N732">
            <v>0.72399999999999998</v>
          </cell>
          <cell r="P732">
            <v>-4.8704764403451686E-2</v>
          </cell>
          <cell r="R732">
            <v>0.72399999999999998</v>
          </cell>
          <cell r="S732">
            <v>-0.27627079999999998</v>
          </cell>
        </row>
        <row r="733">
          <cell r="K733">
            <v>-5.4082795412628538E-2</v>
          </cell>
          <cell r="L733">
            <v>0.72599999999999987</v>
          </cell>
          <cell r="N733">
            <v>0.72499999999999998</v>
          </cell>
          <cell r="P733">
            <v>-4.8442317796660701E-2</v>
          </cell>
          <cell r="R733">
            <v>0.72499999999999998</v>
          </cell>
          <cell r="S733">
            <v>-0.27174379999999998</v>
          </cell>
        </row>
        <row r="734">
          <cell r="K734">
            <v>-5.3886874985691516E-2</v>
          </cell>
          <cell r="L734">
            <v>0.72699999999999987</v>
          </cell>
          <cell r="N734">
            <v>0.72599999999999998</v>
          </cell>
          <cell r="P734">
            <v>-4.8154055849524632E-2</v>
          </cell>
          <cell r="R734">
            <v>0.72599999999999998</v>
          </cell>
          <cell r="S734">
            <v>-0.26753179999999999</v>
          </cell>
        </row>
        <row r="735">
          <cell r="K735">
            <v>-5.3575208700061827E-2</v>
          </cell>
          <cell r="L735">
            <v>0.72799999999999987</v>
          </cell>
          <cell r="N735">
            <v>0.72699999999999998</v>
          </cell>
          <cell r="P735">
            <v>-4.7831216779410025E-2</v>
          </cell>
          <cell r="R735">
            <v>0.72699999999999998</v>
          </cell>
          <cell r="S735">
            <v>-0.26411200000000001</v>
          </cell>
        </row>
        <row r="736">
          <cell r="K736">
            <v>-5.31721641049379E-2</v>
          </cell>
          <cell r="L736">
            <v>0.72899999999999987</v>
          </cell>
          <cell r="N736">
            <v>0.72799999999999998</v>
          </cell>
          <cell r="P736">
            <v>-4.7489065309303559E-2</v>
          </cell>
          <cell r="R736">
            <v>0.72799999999999998</v>
          </cell>
          <cell r="S736">
            <v>-0.26182339999999998</v>
          </cell>
        </row>
        <row r="737">
          <cell r="K737">
            <v>-5.2711642513940789E-2</v>
          </cell>
          <cell r="L737">
            <v>0.72999999999999987</v>
          </cell>
          <cell r="N737">
            <v>0.72899999999999998</v>
          </cell>
          <cell r="P737">
            <v>-4.7156685787322281E-2</v>
          </cell>
          <cell r="R737">
            <v>0.72899999999999998</v>
          </cell>
          <cell r="S737">
            <v>-0.26074960000000003</v>
          </cell>
        </row>
        <row r="738">
          <cell r="K738">
            <v>-5.2234577960006502E-2</v>
          </cell>
          <cell r="L738">
            <v>0.73099999999999987</v>
          </cell>
          <cell r="N738">
            <v>0.73</v>
          </cell>
          <cell r="P738">
            <v>-4.6833460890110132E-2</v>
          </cell>
          <cell r="R738">
            <v>0.73</v>
          </cell>
          <cell r="S738">
            <v>-0.26064290000000001</v>
          </cell>
        </row>
        <row r="739">
          <cell r="K739">
            <v>-5.1769838305473721E-2</v>
          </cell>
          <cell r="L739">
            <v>0.73199999999999987</v>
          </cell>
          <cell r="N739">
            <v>0.73099999999999998</v>
          </cell>
          <cell r="P739">
            <v>-4.6492733472745532E-2</v>
          </cell>
          <cell r="R739">
            <v>0.73099999999999998</v>
          </cell>
          <cell r="S739">
            <v>-0.26101570000000002</v>
          </cell>
        </row>
        <row r="740">
          <cell r="K740">
            <v>-5.1323052861901239E-2</v>
          </cell>
          <cell r="L740">
            <v>0.73299999999999987</v>
          </cell>
          <cell r="N740">
            <v>0.73199999999999998</v>
          </cell>
          <cell r="P740">
            <v>-4.6121651985361029E-2</v>
          </cell>
          <cell r="R740">
            <v>0.73199999999999998</v>
          </cell>
          <cell r="S740">
            <v>-0.26133909999999999</v>
          </cell>
        </row>
        <row r="741">
          <cell r="K741">
            <v>-5.0903747553444761E-2</v>
          </cell>
          <cell r="L741">
            <v>0.73399999999999987</v>
          </cell>
          <cell r="N741">
            <v>0.73299999999999998</v>
          </cell>
          <cell r="P741">
            <v>-4.5711412555094352E-2</v>
          </cell>
          <cell r="R741">
            <v>0.73299999999999998</v>
          </cell>
          <cell r="S741">
            <v>-0.2611792</v>
          </cell>
        </row>
        <row r="742">
          <cell r="K742">
            <v>-5.0524858820315828E-2</v>
          </cell>
          <cell r="L742">
            <v>0.73499999999999988</v>
          </cell>
          <cell r="N742">
            <v>0.73399999999999999</v>
          </cell>
          <cell r="P742">
            <v>-4.5253007872977306E-2</v>
          </cell>
          <cell r="R742">
            <v>0.73399999999999999</v>
          </cell>
          <cell r="S742">
            <v>-0.26023109999999999</v>
          </cell>
        </row>
        <row r="743">
          <cell r="K743">
            <v>-5.0184599081685238E-2</v>
          </cell>
          <cell r="L743">
            <v>0.73599999999999988</v>
          </cell>
          <cell r="N743">
            <v>0.73499999999999999</v>
          </cell>
          <cell r="P743">
            <v>-4.4769903241578972E-2</v>
          </cell>
          <cell r="R743">
            <v>0.73499999999999999</v>
          </cell>
          <cell r="S743">
            <v>-0.25832650000000001</v>
          </cell>
        </row>
        <row r="744">
          <cell r="K744">
            <v>-4.9872391817646682E-2</v>
          </cell>
          <cell r="L744">
            <v>0.73699999999999988</v>
          </cell>
          <cell r="N744">
            <v>0.73599999999999999</v>
          </cell>
          <cell r="P744">
            <v>-4.4310425258626926E-2</v>
          </cell>
          <cell r="R744">
            <v>0.73599999999999999</v>
          </cell>
          <cell r="S744">
            <v>-0.25548690000000002</v>
          </cell>
        </row>
        <row r="745">
          <cell r="K745">
            <v>-4.9572768181813907E-2</v>
          </cell>
          <cell r="L745">
            <v>0.73799999999999988</v>
          </cell>
          <cell r="N745">
            <v>0.73699999999999999</v>
          </cell>
          <cell r="P745">
            <v>-4.3905180535513982E-2</v>
          </cell>
          <cell r="R745">
            <v>0.73699999999999999</v>
          </cell>
          <cell r="S745">
            <v>-0.25199969999999999</v>
          </cell>
        </row>
        <row r="746">
          <cell r="K746">
            <v>-4.9267013457347533E-2</v>
          </cell>
          <cell r="L746">
            <v>0.73899999999999988</v>
          </cell>
          <cell r="N746">
            <v>0.73799999999999999</v>
          </cell>
          <cell r="P746">
            <v>-4.355435847826987E-2</v>
          </cell>
          <cell r="R746">
            <v>0.73799999999999999</v>
          </cell>
          <cell r="S746">
            <v>-0.24836920000000001</v>
          </cell>
        </row>
        <row r="747">
          <cell r="K747">
            <v>-4.8938757167179901E-2</v>
          </cell>
          <cell r="L747">
            <v>0.73999999999999988</v>
          </cell>
          <cell r="N747">
            <v>0.73899999999999999</v>
          </cell>
          <cell r="P747">
            <v>-4.3253862304622422E-2</v>
          </cell>
          <cell r="R747">
            <v>0.73899999999999999</v>
          </cell>
          <cell r="S747">
            <v>-0.24514150000000001</v>
          </cell>
        </row>
        <row r="748">
          <cell r="K748">
            <v>-4.858477696165827E-2</v>
          </cell>
          <cell r="L748">
            <v>0.74099999999999988</v>
          </cell>
          <cell r="N748">
            <v>0.74</v>
          </cell>
          <cell r="P748">
            <v>-4.3017848361532621E-2</v>
          </cell>
          <cell r="R748">
            <v>0.74</v>
          </cell>
          <cell r="S748">
            <v>-0.24278959999999999</v>
          </cell>
        </row>
        <row r="749">
          <cell r="K749">
            <v>-4.8230749714535885E-2</v>
          </cell>
          <cell r="L749">
            <v>0.74199999999999988</v>
          </cell>
          <cell r="N749">
            <v>0.74099999999999999</v>
          </cell>
          <cell r="P749">
            <v>-4.2860585236571637E-2</v>
          </cell>
          <cell r="R749">
            <v>0.74099999999999999</v>
          </cell>
          <cell r="S749">
            <v>-0.2416498</v>
          </cell>
        </row>
        <row r="750">
          <cell r="K750">
            <v>-4.7916511821397473E-2</v>
          </cell>
          <cell r="L750">
            <v>0.74299999999999988</v>
          </cell>
          <cell r="N750">
            <v>0.74199999999999999</v>
          </cell>
          <cell r="P750">
            <v>-4.2767664041405563E-2</v>
          </cell>
          <cell r="R750">
            <v>0.74199999999999999</v>
          </cell>
          <cell r="S750">
            <v>-0.24182020000000001</v>
          </cell>
        </row>
        <row r="751">
          <cell r="K751">
            <v>-4.7654223536041866E-2</v>
          </cell>
          <cell r="L751">
            <v>0.74399999999999988</v>
          </cell>
          <cell r="N751">
            <v>0.74299999999999999</v>
          </cell>
          <cell r="P751">
            <v>-4.2709228773722234E-2</v>
          </cell>
          <cell r="R751">
            <v>0.74299999999999999</v>
          </cell>
          <cell r="S751">
            <v>-0.2430988</v>
          </cell>
        </row>
        <row r="752">
          <cell r="K752">
            <v>-4.7420716870090231E-2</v>
          </cell>
          <cell r="L752">
            <v>0.74499999999999988</v>
          </cell>
          <cell r="N752">
            <v>0.74399999999999999</v>
          </cell>
          <cell r="P752">
            <v>-4.2665055078571934E-2</v>
          </cell>
          <cell r="R752">
            <v>0.74399999999999999</v>
          </cell>
          <cell r="S752">
            <v>-0.24503549999999999</v>
          </cell>
        </row>
        <row r="753">
          <cell r="K753">
            <v>-4.7185814636649115E-2</v>
          </cell>
          <cell r="L753">
            <v>0.74599999999999989</v>
          </cell>
          <cell r="N753">
            <v>0.745</v>
          </cell>
          <cell r="P753">
            <v>-4.2614490683678605E-2</v>
          </cell>
          <cell r="R753">
            <v>0.745</v>
          </cell>
          <cell r="S753">
            <v>-0.24707560000000001</v>
          </cell>
        </row>
        <row r="754">
          <cell r="K754">
            <v>-4.6935827729894658E-2</v>
          </cell>
          <cell r="L754">
            <v>0.74699999999999989</v>
          </cell>
          <cell r="N754">
            <v>0.746</v>
          </cell>
          <cell r="P754">
            <v>-4.2535873151274391E-2</v>
          </cell>
          <cell r="R754">
            <v>0.746</v>
          </cell>
          <cell r="S754">
            <v>-0.24870149999999999</v>
          </cell>
        </row>
        <row r="755">
          <cell r="K755">
            <v>-4.6667792528978416E-2</v>
          </cell>
          <cell r="L755">
            <v>0.74799999999999989</v>
          </cell>
          <cell r="N755">
            <v>0.747</v>
          </cell>
          <cell r="P755">
            <v>-4.2427638127854682E-2</v>
          </cell>
          <cell r="R755">
            <v>0.747</v>
          </cell>
          <cell r="S755">
            <v>-0.24949679999999999</v>
          </cell>
        </row>
        <row r="756">
          <cell r="K756">
            <v>-4.6354268100118334E-2</v>
          </cell>
          <cell r="L756">
            <v>0.74899999999999989</v>
          </cell>
          <cell r="N756">
            <v>0.748</v>
          </cell>
          <cell r="P756">
            <v>-4.2302244321151254E-2</v>
          </cell>
          <cell r="R756">
            <v>0.748</v>
          </cell>
          <cell r="S756">
            <v>-0.24920780000000001</v>
          </cell>
        </row>
        <row r="757">
          <cell r="K757">
            <v>-4.5948604855884916E-2</v>
          </cell>
          <cell r="L757">
            <v>0.74999999999999989</v>
          </cell>
          <cell r="N757">
            <v>0.749</v>
          </cell>
          <cell r="P757">
            <v>-4.217738365734626E-2</v>
          </cell>
          <cell r="R757">
            <v>0.749</v>
          </cell>
          <cell r="S757">
            <v>-0.24782489999999999</v>
          </cell>
        </row>
        <row r="758">
          <cell r="K758">
            <v>-4.5456353705168963E-2</v>
          </cell>
          <cell r="L758">
            <v>0.75099999999999989</v>
          </cell>
          <cell r="N758">
            <v>0.75</v>
          </cell>
          <cell r="P758">
            <v>-4.2081509131124392E-2</v>
          </cell>
          <cell r="R758">
            <v>0.75</v>
          </cell>
          <cell r="S758">
            <v>-0.24560699999999999</v>
          </cell>
        </row>
        <row r="759">
          <cell r="K759">
            <v>-4.4966478155291853E-2</v>
          </cell>
          <cell r="L759">
            <v>0.75199999999999989</v>
          </cell>
          <cell r="N759">
            <v>0.751</v>
          </cell>
          <cell r="P759">
            <v>-4.202549405159841E-2</v>
          </cell>
          <cell r="R759">
            <v>0.751</v>
          </cell>
          <cell r="S759">
            <v>-0.24302080000000001</v>
          </cell>
        </row>
        <row r="760">
          <cell r="K760">
            <v>-4.4578918087087811E-2</v>
          </cell>
          <cell r="L760">
            <v>0.75299999999999989</v>
          </cell>
          <cell r="N760">
            <v>0.752</v>
          </cell>
          <cell r="P760">
            <v>-4.1972376182823123E-2</v>
          </cell>
          <cell r="R760">
            <v>0.752</v>
          </cell>
          <cell r="S760">
            <v>-0.24059820000000001</v>
          </cell>
        </row>
        <row r="761">
          <cell r="K761">
            <v>-4.4320157921789893E-2</v>
          </cell>
          <cell r="L761">
            <v>0.75399999999999989</v>
          </cell>
          <cell r="N761">
            <v>0.753</v>
          </cell>
          <cell r="P761">
            <v>-4.1877574957436256E-2</v>
          </cell>
          <cell r="R761">
            <v>0.753</v>
          </cell>
          <cell r="S761">
            <v>-0.23880419999999999</v>
          </cell>
        </row>
        <row r="762">
          <cell r="K762">
            <v>-4.4155018382289531E-2</v>
          </cell>
          <cell r="L762">
            <v>0.75499999999999989</v>
          </cell>
          <cell r="N762">
            <v>0.754</v>
          </cell>
          <cell r="P762">
            <v>-4.17390139241492E-2</v>
          </cell>
          <cell r="R762">
            <v>0.754</v>
          </cell>
          <cell r="S762">
            <v>-0.23795530000000001</v>
          </cell>
        </row>
        <row r="763">
          <cell r="K763">
            <v>-4.4040378001214929E-2</v>
          </cell>
          <cell r="L763">
            <v>0.75599999999999989</v>
          </cell>
          <cell r="N763">
            <v>0.755</v>
          </cell>
          <cell r="P763">
            <v>-4.1584788310701649E-2</v>
          </cell>
          <cell r="R763">
            <v>0.755</v>
          </cell>
          <cell r="S763">
            <v>-0.2381229</v>
          </cell>
        </row>
        <row r="764">
          <cell r="K764">
            <v>-4.392908541406175E-2</v>
          </cell>
          <cell r="L764">
            <v>0.7569999999999999</v>
          </cell>
          <cell r="N764">
            <v>0.75600000000000001</v>
          </cell>
          <cell r="P764">
            <v>-4.1440278525074203E-2</v>
          </cell>
          <cell r="R764">
            <v>0.75600000000000001</v>
          </cell>
          <cell r="S764">
            <v>-0.2391008</v>
          </cell>
        </row>
        <row r="765">
          <cell r="K765">
            <v>-4.3775980684091505E-2</v>
          </cell>
          <cell r="L765">
            <v>0.7579999999999999</v>
          </cell>
          <cell r="N765">
            <v>0.75700000000000001</v>
          </cell>
          <cell r="P765">
            <v>-4.1319374342778617E-2</v>
          </cell>
          <cell r="R765">
            <v>0.75700000000000001</v>
          </cell>
          <cell r="S765">
            <v>-0.240479</v>
          </cell>
        </row>
        <row r="766">
          <cell r="K766">
            <v>-4.3571490845547692E-2</v>
          </cell>
          <cell r="L766">
            <v>0.7589999999999999</v>
          </cell>
          <cell r="N766">
            <v>0.75800000000000001</v>
          </cell>
          <cell r="P766">
            <v>-4.1224720433192634E-2</v>
          </cell>
          <cell r="R766">
            <v>0.75800000000000001</v>
          </cell>
          <cell r="S766">
            <v>-0.24176700000000001</v>
          </cell>
        </row>
        <row r="767">
          <cell r="K767">
            <v>-4.3342421770601949E-2</v>
          </cell>
          <cell r="L767">
            <v>0.7599999999999999</v>
          </cell>
          <cell r="N767">
            <v>0.75900000000000001</v>
          </cell>
          <cell r="P767">
            <v>-4.1153405555489304E-2</v>
          </cell>
          <cell r="R767">
            <v>0.75900000000000001</v>
          </cell>
          <cell r="S767">
            <v>-0.24252760000000001</v>
          </cell>
        </row>
        <row r="768">
          <cell r="K768">
            <v>-4.3128696097773776E-2</v>
          </cell>
          <cell r="L768">
            <v>0.7609999999999999</v>
          </cell>
          <cell r="N768">
            <v>0.76</v>
          </cell>
          <cell r="P768">
            <v>-4.111628197366695E-2</v>
          </cell>
          <cell r="R768">
            <v>0.76</v>
          </cell>
          <cell r="S768">
            <v>-0.24245079999999999</v>
          </cell>
        </row>
        <row r="769">
          <cell r="K769">
            <v>-4.2969170189298543E-2</v>
          </cell>
          <cell r="L769">
            <v>0.7619999999999999</v>
          </cell>
          <cell r="N769">
            <v>0.76100000000000001</v>
          </cell>
          <cell r="P769">
            <v>-4.1137811125710189E-2</v>
          </cell>
          <cell r="R769">
            <v>0.76100000000000001</v>
          </cell>
          <cell r="S769">
            <v>-0.2413863</v>
          </cell>
        </row>
        <row r="770">
          <cell r="K770">
            <v>-4.2896028340369194E-2</v>
          </cell>
          <cell r="L770">
            <v>0.7629999999999999</v>
          </cell>
          <cell r="N770">
            <v>0.76200000000000001</v>
          </cell>
          <cell r="P770">
            <v>-4.1231973982626555E-2</v>
          </cell>
          <cell r="R770">
            <v>0.76200000000000001</v>
          </cell>
          <cell r="S770">
            <v>-0.2393769</v>
          </cell>
        </row>
        <row r="771">
          <cell r="K771">
            <v>-4.2928243996629319E-2</v>
          </cell>
          <cell r="L771">
            <v>0.7639999999999999</v>
          </cell>
          <cell r="N771">
            <v>0.76300000000000001</v>
          </cell>
          <cell r="P771">
            <v>-4.1379956212131946E-2</v>
          </cell>
          <cell r="R771">
            <v>0.76300000000000001</v>
          </cell>
          <cell r="S771">
            <v>-0.2366711</v>
          </cell>
        </row>
        <row r="772">
          <cell r="K772">
            <v>-4.3056651886195708E-2</v>
          </cell>
          <cell r="L772">
            <v>0.7649999999999999</v>
          </cell>
          <cell r="N772">
            <v>0.76400000000000001</v>
          </cell>
          <cell r="P772">
            <v>-4.1540025352347833E-2</v>
          </cell>
          <cell r="R772">
            <v>0.76400000000000001</v>
          </cell>
          <cell r="S772">
            <v>-0.23367589999999999</v>
          </cell>
        </row>
        <row r="773">
          <cell r="K773">
            <v>-4.3232493389871063E-2</v>
          </cell>
          <cell r="L773">
            <v>0.7659999999999999</v>
          </cell>
          <cell r="N773">
            <v>0.76500000000000001</v>
          </cell>
          <cell r="P773">
            <v>-4.1684464987593907E-2</v>
          </cell>
          <cell r="R773">
            <v>0.76500000000000001</v>
          </cell>
          <cell r="S773">
            <v>-0.2308463</v>
          </cell>
        </row>
        <row r="774">
          <cell r="K774">
            <v>-4.3383747816877712E-2</v>
          </cell>
          <cell r="L774">
            <v>0.7669999999999999</v>
          </cell>
          <cell r="N774">
            <v>0.76600000000000001</v>
          </cell>
          <cell r="P774">
            <v>-4.1814993802213804E-2</v>
          </cell>
          <cell r="R774">
            <v>0.76600000000000001</v>
          </cell>
          <cell r="S774">
            <v>-0.22857259999999999</v>
          </cell>
        </row>
        <row r="775">
          <cell r="K775">
            <v>-4.3459500474649755E-2</v>
          </cell>
          <cell r="L775">
            <v>0.7679999999999999</v>
          </cell>
          <cell r="N775">
            <v>0.76700000000000002</v>
          </cell>
          <cell r="P775">
            <v>-4.1945347240880282E-2</v>
          </cell>
          <cell r="R775">
            <v>0.76700000000000002</v>
          </cell>
          <cell r="S775">
            <v>-0.22713249999999999</v>
          </cell>
        </row>
        <row r="776">
          <cell r="K776">
            <v>-4.3454514064968218E-2</v>
          </cell>
          <cell r="L776">
            <v>0.76899999999999991</v>
          </cell>
          <cell r="N776">
            <v>0.76800000000000002</v>
          </cell>
          <cell r="P776">
            <v>-4.2066700385616648E-2</v>
          </cell>
          <cell r="R776">
            <v>0.76800000000000002</v>
          </cell>
          <cell r="S776">
            <v>-0.2266551</v>
          </cell>
        </row>
        <row r="777">
          <cell r="K777">
            <v>-4.3390051391380788E-2</v>
          </cell>
          <cell r="L777">
            <v>0.76999999999999991</v>
          </cell>
          <cell r="N777">
            <v>0.76900000000000002</v>
          </cell>
          <cell r="P777">
            <v>-4.2137846902404685E-2</v>
          </cell>
          <cell r="R777">
            <v>0.76900000000000002</v>
          </cell>
          <cell r="S777">
            <v>-0.22702739999999999</v>
          </cell>
        </row>
        <row r="778">
          <cell r="K778">
            <v>-4.3283000388563628E-2</v>
          </cell>
          <cell r="L778">
            <v>0.77099999999999991</v>
          </cell>
          <cell r="N778">
            <v>0.77</v>
          </cell>
          <cell r="P778">
            <v>-4.2119839299506356E-2</v>
          </cell>
          <cell r="R778">
            <v>0.77</v>
          </cell>
          <cell r="S778">
            <v>-0.22786999999999999</v>
          </cell>
        </row>
        <row r="779">
          <cell r="K779">
            <v>-4.3143741569753133E-2</v>
          </cell>
          <cell r="L779">
            <v>0.77199999999999991</v>
          </cell>
          <cell r="N779">
            <v>0.77100000000000002</v>
          </cell>
          <cell r="P779">
            <v>-4.2006111501225178E-2</v>
          </cell>
          <cell r="R779">
            <v>0.77100000000000002</v>
          </cell>
          <cell r="S779">
            <v>-0.2286918</v>
          </cell>
        </row>
        <row r="780">
          <cell r="K780">
            <v>-4.2988990383755976E-2</v>
          </cell>
          <cell r="L780">
            <v>0.77299999999999991</v>
          </cell>
          <cell r="N780">
            <v>0.77200000000000002</v>
          </cell>
          <cell r="P780">
            <v>-4.1820058659748909E-2</v>
          </cell>
          <cell r="R780">
            <v>0.77200000000000002</v>
          </cell>
          <cell r="S780">
            <v>-0.22906190000000001</v>
          </cell>
        </row>
        <row r="781">
          <cell r="K781">
            <v>-4.282912734380856E-2</v>
          </cell>
          <cell r="L781">
            <v>0.77399999999999991</v>
          </cell>
          <cell r="N781">
            <v>0.77300000000000002</v>
          </cell>
          <cell r="P781">
            <v>-4.1595984311568711E-2</v>
          </cell>
          <cell r="R781">
            <v>0.77300000000000002</v>
          </cell>
          <cell r="S781">
            <v>-0.22864689999999999</v>
          </cell>
        </row>
        <row r="782">
          <cell r="K782">
            <v>-4.2659197401296534E-2</v>
          </cell>
          <cell r="L782">
            <v>0.77499999999999991</v>
          </cell>
          <cell r="N782">
            <v>0.77400000000000002</v>
          </cell>
          <cell r="P782">
            <v>-4.1357662420931758E-2</v>
          </cell>
          <cell r="R782">
            <v>0.77400000000000002</v>
          </cell>
          <cell r="S782">
            <v>-0.22721040000000001</v>
          </cell>
        </row>
        <row r="783">
          <cell r="K783">
            <v>-4.2475209860421304E-2</v>
          </cell>
          <cell r="L783">
            <v>0.77599999999999991</v>
          </cell>
          <cell r="N783">
            <v>0.77500000000000002</v>
          </cell>
          <cell r="P783">
            <v>-4.1106657341342639E-2</v>
          </cell>
          <cell r="R783">
            <v>0.77500000000000002</v>
          </cell>
          <cell r="S783">
            <v>-0.22469510000000001</v>
          </cell>
        </row>
        <row r="784">
          <cell r="K784">
            <v>-4.2276968714512995E-2</v>
          </cell>
          <cell r="L784">
            <v>0.77699999999999991</v>
          </cell>
          <cell r="N784">
            <v>0.77600000000000002</v>
          </cell>
          <cell r="P784">
            <v>-4.0829282733395582E-2</v>
          </cell>
          <cell r="R784">
            <v>0.77600000000000002</v>
          </cell>
          <cell r="S784">
            <v>-0.2213088</v>
          </cell>
        </row>
        <row r="785">
          <cell r="K785">
            <v>-4.204876206891469E-2</v>
          </cell>
          <cell r="L785">
            <v>0.77799999999999991</v>
          </cell>
          <cell r="N785">
            <v>0.77700000000000002</v>
          </cell>
          <cell r="P785">
            <v>-4.0514826633855E-2</v>
          </cell>
          <cell r="R785">
            <v>0.77700000000000002</v>
          </cell>
          <cell r="S785">
            <v>-0.21747920000000001</v>
          </cell>
        </row>
        <row r="786">
          <cell r="K786">
            <v>-4.1773733350017432E-2</v>
          </cell>
          <cell r="L786">
            <v>0.77899999999999991</v>
          </cell>
          <cell r="N786">
            <v>0.77800000000000002</v>
          </cell>
          <cell r="P786">
            <v>-4.0162278877229118E-2</v>
          </cell>
          <cell r="R786">
            <v>0.77800000000000002</v>
          </cell>
          <cell r="S786">
            <v>-0.21371899999999999</v>
          </cell>
        </row>
        <row r="787">
          <cell r="K787">
            <v>-4.1467539570610543E-2</v>
          </cell>
          <cell r="L787">
            <v>0.77999999999999992</v>
          </cell>
          <cell r="N787">
            <v>0.77900000000000003</v>
          </cell>
          <cell r="P787">
            <v>-3.9763207387676969E-2</v>
          </cell>
          <cell r="R787">
            <v>0.77900000000000003</v>
          </cell>
          <cell r="S787">
            <v>-0.21052589999999999</v>
          </cell>
        </row>
        <row r="788">
          <cell r="K788">
            <v>-4.1156963082065331E-2</v>
          </cell>
          <cell r="L788">
            <v>0.78099999999999992</v>
          </cell>
          <cell r="N788">
            <v>0.78</v>
          </cell>
          <cell r="P788">
            <v>-3.9304178367165696E-2</v>
          </cell>
          <cell r="R788">
            <v>0.78</v>
          </cell>
          <cell r="S788">
            <v>-0.20829110000000001</v>
          </cell>
        </row>
        <row r="789">
          <cell r="K789">
            <v>-4.0846276829784985E-2</v>
          </cell>
          <cell r="L789">
            <v>0.78199999999999992</v>
          </cell>
          <cell r="N789">
            <v>0.78100000000000003</v>
          </cell>
          <cell r="P789">
            <v>-3.8811933141074527E-2</v>
          </cell>
          <cell r="R789">
            <v>0.78100000000000003</v>
          </cell>
          <cell r="S789">
            <v>-0.2071798</v>
          </cell>
        </row>
        <row r="790">
          <cell r="K790">
            <v>-4.0534579183088115E-2</v>
          </cell>
          <cell r="L790">
            <v>0.78299999999999992</v>
          </cell>
          <cell r="N790">
            <v>0.78200000000000003</v>
          </cell>
          <cell r="P790">
            <v>-3.8350701398588156E-2</v>
          </cell>
          <cell r="R790">
            <v>0.78200000000000003</v>
          </cell>
          <cell r="S790">
            <v>-0.20705299999999999</v>
          </cell>
        </row>
        <row r="791">
          <cell r="K791">
            <v>-4.0241204239890839E-2</v>
          </cell>
          <cell r="L791">
            <v>0.78399999999999992</v>
          </cell>
          <cell r="N791">
            <v>0.78300000000000003</v>
          </cell>
          <cell r="P791">
            <v>-3.7956568495884628E-2</v>
          </cell>
          <cell r="R791">
            <v>0.78300000000000003</v>
          </cell>
          <cell r="S791">
            <v>-0.20747550000000001</v>
          </cell>
        </row>
        <row r="792">
          <cell r="K792">
            <v>-3.9991899436347546E-2</v>
          </cell>
          <cell r="L792">
            <v>0.78499999999999992</v>
          </cell>
          <cell r="N792">
            <v>0.78400000000000003</v>
          </cell>
          <cell r="P792">
            <v>-3.7618345447135028E-2</v>
          </cell>
          <cell r="R792">
            <v>0.78400000000000003</v>
          </cell>
          <cell r="S792">
            <v>-0.20787939999999999</v>
          </cell>
        </row>
        <row r="793">
          <cell r="K793">
            <v>-3.9796237738214751E-2</v>
          </cell>
          <cell r="L793">
            <v>0.78599999999999992</v>
          </cell>
          <cell r="N793">
            <v>0.78500000000000003</v>
          </cell>
          <cell r="P793">
            <v>-3.7308322851697183E-2</v>
          </cell>
          <cell r="R793">
            <v>0.78500000000000003</v>
          </cell>
          <cell r="S793">
            <v>-0.20779839999999999</v>
          </cell>
        </row>
        <row r="794">
          <cell r="K794">
            <v>-3.9648354625929902E-2</v>
          </cell>
          <cell r="L794">
            <v>0.78699999999999992</v>
          </cell>
          <cell r="N794">
            <v>0.78600000000000003</v>
          </cell>
          <cell r="P794">
            <v>-3.7008282655528656E-2</v>
          </cell>
          <cell r="R794">
            <v>0.78600000000000003</v>
          </cell>
          <cell r="S794">
            <v>-0.20694000000000001</v>
          </cell>
        </row>
        <row r="795">
          <cell r="K795">
            <v>-3.953470995873825E-2</v>
          </cell>
          <cell r="L795">
            <v>0.78799999999999992</v>
          </cell>
          <cell r="N795">
            <v>0.78700000000000003</v>
          </cell>
          <cell r="P795">
            <v>-3.6714366587653958E-2</v>
          </cell>
          <cell r="R795">
            <v>0.78700000000000003</v>
          </cell>
          <cell r="S795">
            <v>-0.2051519</v>
          </cell>
        </row>
        <row r="796">
          <cell r="K796">
            <v>-3.9439811369453133E-2</v>
          </cell>
          <cell r="L796">
            <v>0.78899999999999992</v>
          </cell>
          <cell r="N796">
            <v>0.78800000000000003</v>
          </cell>
          <cell r="P796">
            <v>-3.6422085023665236E-2</v>
          </cell>
          <cell r="R796">
            <v>0.78800000000000003</v>
          </cell>
          <cell r="S796">
            <v>-0.202454</v>
          </cell>
        </row>
        <row r="797">
          <cell r="K797">
            <v>-3.9339949891286863E-2</v>
          </cell>
          <cell r="L797">
            <v>0.78999999999999992</v>
          </cell>
          <cell r="N797">
            <v>0.78900000000000003</v>
          </cell>
          <cell r="P797">
            <v>-3.6130533023642782E-2</v>
          </cell>
          <cell r="R797">
            <v>0.78900000000000003</v>
          </cell>
          <cell r="S797">
            <v>-0.19906599999999999</v>
          </cell>
        </row>
        <row r="798">
          <cell r="K798">
            <v>-3.9203631172524449E-2</v>
          </cell>
          <cell r="L798">
            <v>0.79099999999999993</v>
          </cell>
          <cell r="N798">
            <v>0.79</v>
          </cell>
          <cell r="P798">
            <v>-3.5855683829425139E-2</v>
          </cell>
          <cell r="R798">
            <v>0.79</v>
          </cell>
          <cell r="S798">
            <v>-0.19536039999999999</v>
          </cell>
        </row>
        <row r="799">
          <cell r="K799">
            <v>-3.9014892429971519E-2</v>
          </cell>
          <cell r="L799">
            <v>0.79199999999999993</v>
          </cell>
          <cell r="N799">
            <v>0.79100000000000004</v>
          </cell>
          <cell r="P799">
            <v>-3.5612837239189656E-2</v>
          </cell>
          <cell r="R799">
            <v>0.79100000000000004</v>
          </cell>
          <cell r="S799">
            <v>-0.19177379999999999</v>
          </cell>
        </row>
        <row r="800">
          <cell r="K800">
            <v>-3.877726962395258E-2</v>
          </cell>
          <cell r="L800">
            <v>0.79299999999999993</v>
          </cell>
          <cell r="N800">
            <v>0.79200000000000004</v>
          </cell>
          <cell r="P800">
            <v>-3.5402659681559361E-2</v>
          </cell>
          <cell r="R800">
            <v>0.79200000000000004</v>
          </cell>
          <cell r="S800">
            <v>-0.18873470000000001</v>
          </cell>
        </row>
        <row r="801">
          <cell r="K801">
            <v>-3.8515443914337873E-2</v>
          </cell>
          <cell r="L801">
            <v>0.79399999999999993</v>
          </cell>
          <cell r="N801">
            <v>0.79300000000000004</v>
          </cell>
          <cell r="P801">
            <v>-3.5227431043928871E-2</v>
          </cell>
          <cell r="R801">
            <v>0.79300000000000004</v>
          </cell>
          <cell r="S801">
            <v>-0.18661820000000001</v>
          </cell>
        </row>
        <row r="802">
          <cell r="K802">
            <v>-3.8277099803773806E-2</v>
          </cell>
          <cell r="L802">
            <v>0.79499999999999993</v>
          </cell>
          <cell r="N802">
            <v>0.79400000000000004</v>
          </cell>
          <cell r="P802">
            <v>-3.5102738741039169E-2</v>
          </cell>
          <cell r="R802">
            <v>0.79400000000000004</v>
          </cell>
          <cell r="S802">
            <v>-0.18566289999999999</v>
          </cell>
        </row>
        <row r="803">
          <cell r="K803">
            <v>-3.8106824889522807E-2</v>
          </cell>
          <cell r="L803">
            <v>0.79599999999999993</v>
          </cell>
          <cell r="N803">
            <v>0.79500000000000004</v>
          </cell>
          <cell r="P803">
            <v>-3.5048982503793388E-2</v>
          </cell>
          <cell r="R803">
            <v>0.79500000000000004</v>
          </cell>
          <cell r="S803">
            <v>-0.18586949999999999</v>
          </cell>
        </row>
        <row r="804">
          <cell r="K804">
            <v>-3.8035086448349742E-2</v>
          </cell>
          <cell r="L804">
            <v>0.79699999999999993</v>
          </cell>
          <cell r="N804">
            <v>0.79600000000000004</v>
          </cell>
          <cell r="P804">
            <v>-3.5077084746571223E-2</v>
          </cell>
          <cell r="R804">
            <v>0.79600000000000004</v>
          </cell>
          <cell r="S804">
            <v>-0.1869652</v>
          </cell>
        </row>
        <row r="805">
          <cell r="K805">
            <v>-3.8065044107772943E-2</v>
          </cell>
          <cell r="L805">
            <v>0.79799999999999993</v>
          </cell>
          <cell r="N805">
            <v>0.79700000000000004</v>
          </cell>
          <cell r="P805">
            <v>-3.517474810751809E-2</v>
          </cell>
          <cell r="R805">
            <v>0.79700000000000004</v>
          </cell>
          <cell r="S805">
            <v>-0.18847240000000001</v>
          </cell>
        </row>
        <row r="806">
          <cell r="K806">
            <v>-3.815383512922485E-2</v>
          </cell>
          <cell r="L806">
            <v>0.79899999999999993</v>
          </cell>
          <cell r="N806">
            <v>0.79800000000000004</v>
          </cell>
          <cell r="P806">
            <v>-3.531344944156789E-2</v>
          </cell>
          <cell r="R806">
            <v>0.79800000000000004</v>
          </cell>
          <cell r="S806">
            <v>-0.1898707</v>
          </cell>
        </row>
        <row r="807">
          <cell r="K807">
            <v>-3.8236832193515348E-2</v>
          </cell>
          <cell r="L807">
            <v>0.79999999999999993</v>
          </cell>
          <cell r="N807">
            <v>0.79900000000000004</v>
          </cell>
          <cell r="P807">
            <v>-3.5469919867219361E-2</v>
          </cell>
          <cell r="R807">
            <v>0.79900000000000004</v>
          </cell>
          <cell r="S807">
            <v>-0.19072149999999999</v>
          </cell>
        </row>
        <row r="808">
          <cell r="K808">
            <v>-3.8259804175224316E-2</v>
          </cell>
          <cell r="L808">
            <v>0.80099999999999993</v>
          </cell>
          <cell r="N808">
            <v>0.8</v>
          </cell>
          <cell r="P808">
            <v>-3.5624461157383082E-2</v>
          </cell>
          <cell r="R808">
            <v>0.8</v>
          </cell>
          <cell r="S808">
            <v>-0.1906871</v>
          </cell>
        </row>
        <row r="809">
          <cell r="K809">
            <v>-3.819232299892087E-2</v>
          </cell>
          <cell r="L809">
            <v>0.80199999999999994</v>
          </cell>
          <cell r="N809">
            <v>0.80100000000000005</v>
          </cell>
          <cell r="P809">
            <v>-3.5755298633681022E-2</v>
          </cell>
          <cell r="R809">
            <v>0.80100000000000005</v>
          </cell>
          <cell r="S809">
            <v>-0.1895626</v>
          </cell>
        </row>
        <row r="810">
          <cell r="K810">
            <v>-3.8035078608082938E-2</v>
          </cell>
          <cell r="L810">
            <v>0.80299999999999994</v>
          </cell>
          <cell r="N810">
            <v>0.80200000000000005</v>
          </cell>
          <cell r="P810">
            <v>-3.5852499002110821E-2</v>
          </cell>
          <cell r="R810">
            <v>0.80200000000000005</v>
          </cell>
          <cell r="S810">
            <v>-0.1873648</v>
          </cell>
        </row>
        <row r="811">
          <cell r="K811">
            <v>-3.781475143061349E-2</v>
          </cell>
          <cell r="L811">
            <v>0.80399999999999994</v>
          </cell>
          <cell r="N811">
            <v>0.80300000000000005</v>
          </cell>
          <cell r="P811">
            <v>-3.5918103638770432E-2</v>
          </cell>
          <cell r="R811">
            <v>0.80300000000000005</v>
          </cell>
          <cell r="S811">
            <v>-0.1843737</v>
          </cell>
        </row>
        <row r="812">
          <cell r="K812">
            <v>-3.7563494400638268E-2</v>
          </cell>
          <cell r="L812">
            <v>0.80499999999999994</v>
          </cell>
          <cell r="N812">
            <v>0.80400000000000005</v>
          </cell>
          <cell r="P812">
            <v>-3.595241419029975E-2</v>
          </cell>
          <cell r="R812">
            <v>0.80400000000000005</v>
          </cell>
          <cell r="S812">
            <v>-0.18108369999999999</v>
          </cell>
        </row>
        <row r="813">
          <cell r="K813">
            <v>-3.7312786189338684E-2</v>
          </cell>
          <cell r="L813">
            <v>0.80599999999999994</v>
          </cell>
          <cell r="N813">
            <v>0.80500000000000005</v>
          </cell>
          <cell r="P813">
            <v>-3.5954729152885043E-2</v>
          </cell>
          <cell r="R813">
            <v>0.80500000000000005</v>
          </cell>
          <cell r="S813">
            <v>-0.17807439999999999</v>
          </cell>
        </row>
        <row r="814">
          <cell r="K814">
            <v>-3.710724575504435E-2</v>
          </cell>
          <cell r="L814">
            <v>0.80699999999999994</v>
          </cell>
          <cell r="N814">
            <v>0.80600000000000005</v>
          </cell>
          <cell r="P814">
            <v>-3.592196892478406E-2</v>
          </cell>
          <cell r="R814">
            <v>0.80600000000000005</v>
          </cell>
          <cell r="S814">
            <v>-0.17585139999999999</v>
          </cell>
        </row>
        <row r="815">
          <cell r="K815">
            <v>-3.6987226950948471E-2</v>
          </cell>
          <cell r="L815">
            <v>0.80799999999999994</v>
          </cell>
          <cell r="N815">
            <v>0.80700000000000005</v>
          </cell>
          <cell r="P815">
            <v>-3.5850436580898475E-2</v>
          </cell>
          <cell r="R815">
            <v>0.80700000000000005</v>
          </cell>
          <cell r="S815">
            <v>-0.1747302</v>
          </cell>
        </row>
        <row r="816">
          <cell r="K816">
            <v>-3.6951804625569247E-2</v>
          </cell>
          <cell r="L816">
            <v>0.80899999999999994</v>
          </cell>
          <cell r="N816">
            <v>0.80800000000000005</v>
          </cell>
          <cell r="P816">
            <v>-3.5745189963725242E-2</v>
          </cell>
          <cell r="R816">
            <v>0.80800000000000005</v>
          </cell>
          <cell r="S816">
            <v>-0.17475879999999999</v>
          </cell>
        </row>
        <row r="817">
          <cell r="K817">
            <v>-3.6967822290631169E-2</v>
          </cell>
          <cell r="L817">
            <v>0.80999999999999994</v>
          </cell>
          <cell r="N817">
            <v>0.80900000000000005</v>
          </cell>
          <cell r="P817">
            <v>-3.5606558780056807E-2</v>
          </cell>
          <cell r="R817">
            <v>0.80900000000000005</v>
          </cell>
          <cell r="S817">
            <v>-0.17567369999999999</v>
          </cell>
        </row>
        <row r="818">
          <cell r="K818">
            <v>-3.699348348385078E-2</v>
          </cell>
          <cell r="L818">
            <v>0.81099999999999994</v>
          </cell>
          <cell r="N818">
            <v>0.81</v>
          </cell>
          <cell r="P818">
            <v>-3.5419292336982787E-2</v>
          </cell>
          <cell r="R818">
            <v>0.81</v>
          </cell>
          <cell r="S818">
            <v>-0.17697689999999999</v>
          </cell>
        </row>
        <row r="819">
          <cell r="K819">
            <v>-3.6981299709251556E-2</v>
          </cell>
          <cell r="L819">
            <v>0.81199999999999994</v>
          </cell>
          <cell r="N819">
            <v>0.81100000000000005</v>
          </cell>
          <cell r="P819">
            <v>-3.5170482964330639E-2</v>
          </cell>
          <cell r="R819">
            <v>0.81100000000000005</v>
          </cell>
          <cell r="S819">
            <v>-0.17811550000000001</v>
          </cell>
        </row>
        <row r="820">
          <cell r="K820">
            <v>-3.6901611237548489E-2</v>
          </cell>
          <cell r="L820">
            <v>0.81299999999999994</v>
          </cell>
          <cell r="N820">
            <v>0.81200000000000006</v>
          </cell>
          <cell r="P820">
            <v>-3.4862389504380545E-2</v>
          </cell>
          <cell r="R820">
            <v>0.81200000000000006</v>
          </cell>
          <cell r="S820">
            <v>-0.17862310000000001</v>
          </cell>
        </row>
        <row r="821">
          <cell r="K821">
            <v>-3.6768373743636451E-2</v>
          </cell>
          <cell r="L821">
            <v>0.81399999999999983</v>
          </cell>
          <cell r="N821">
            <v>0.81299999999999994</v>
          </cell>
          <cell r="P821">
            <v>-3.4504138521749078E-2</v>
          </cell>
          <cell r="R821">
            <v>0.81299999999999994</v>
          </cell>
          <cell r="S821">
            <v>-0.17817089999999999</v>
          </cell>
        </row>
        <row r="822">
          <cell r="K822">
            <v>-3.662007509721147E-2</v>
          </cell>
          <cell r="L822">
            <v>0.81499999999999984</v>
          </cell>
          <cell r="N822">
            <v>0.81399999999999995</v>
          </cell>
          <cell r="P822">
            <v>-3.4098676332453885E-2</v>
          </cell>
          <cell r="R822">
            <v>0.81399999999999995</v>
          </cell>
          <cell r="S822">
            <v>-0.1765795</v>
          </cell>
        </row>
        <row r="823">
          <cell r="K823">
            <v>-3.6486163340355079E-2</v>
          </cell>
          <cell r="L823">
            <v>0.81599999999999984</v>
          </cell>
          <cell r="N823">
            <v>0.81499999999999995</v>
          </cell>
          <cell r="P823">
            <v>-3.363921939461624E-2</v>
          </cell>
          <cell r="R823">
            <v>0.81499999999999995</v>
          </cell>
          <cell r="S823">
            <v>-0.17386950000000001</v>
          </cell>
        </row>
        <row r="824">
          <cell r="K824">
            <v>-3.6383988983484321E-2</v>
          </cell>
          <cell r="L824">
            <v>0.81699999999999984</v>
          </cell>
          <cell r="N824">
            <v>0.81599999999999995</v>
          </cell>
          <cell r="P824">
            <v>-3.3125473076634382E-2</v>
          </cell>
          <cell r="R824">
            <v>0.81599999999999995</v>
          </cell>
          <cell r="S824">
            <v>-0.17031479999999999</v>
          </cell>
        </row>
        <row r="825">
          <cell r="K825">
            <v>-3.6325610356929716E-2</v>
          </cell>
          <cell r="L825">
            <v>0.81799999999999984</v>
          </cell>
          <cell r="N825">
            <v>0.81699999999999995</v>
          </cell>
          <cell r="P825">
            <v>-3.2576925154453602E-2</v>
          </cell>
          <cell r="R825">
            <v>0.81699999999999995</v>
          </cell>
          <cell r="S825">
            <v>-0.16637950000000001</v>
          </cell>
        </row>
        <row r="826">
          <cell r="K826">
            <v>-3.6308769463854342E-2</v>
          </cell>
          <cell r="L826">
            <v>0.81899999999999984</v>
          </cell>
          <cell r="N826">
            <v>0.81799999999999995</v>
          </cell>
          <cell r="P826">
            <v>-3.2010082012810866E-2</v>
          </cell>
          <cell r="R826">
            <v>0.81799999999999995</v>
          </cell>
          <cell r="S826">
            <v>-0.16257479999999999</v>
          </cell>
        </row>
        <row r="827">
          <cell r="K827">
            <v>-3.6310125830009844E-2</v>
          </cell>
          <cell r="L827">
            <v>0.81999999999999984</v>
          </cell>
          <cell r="N827">
            <v>0.81899999999999995</v>
          </cell>
          <cell r="P827">
            <v>-3.1413600335038226E-2</v>
          </cell>
          <cell r="R827">
            <v>0.81899999999999995</v>
          </cell>
          <cell r="S827">
            <v>-0.15936210000000001</v>
          </cell>
        </row>
        <row r="828">
          <cell r="K828">
            <v>-3.6294453136686902E-2</v>
          </cell>
          <cell r="L828">
            <v>0.82099999999999984</v>
          </cell>
          <cell r="N828">
            <v>0.82</v>
          </cell>
          <cell r="P828">
            <v>-3.0777827428658817E-2</v>
          </cell>
          <cell r="R828">
            <v>0.82</v>
          </cell>
          <cell r="S828">
            <v>-0.1570878</v>
          </cell>
        </row>
        <row r="829">
          <cell r="K829">
            <v>-3.6240073046197675E-2</v>
          </cell>
          <cell r="L829">
            <v>0.82199999999999984</v>
          </cell>
          <cell r="N829">
            <v>0.82099999999999995</v>
          </cell>
          <cell r="P829">
            <v>-3.0136919514362939E-2</v>
          </cell>
          <cell r="R829">
            <v>0.82099999999999995</v>
          </cell>
          <cell r="S829">
            <v>-0.15590119999999999</v>
          </cell>
        </row>
        <row r="830">
          <cell r="K830">
            <v>-3.6146475941200511E-2</v>
          </cell>
          <cell r="L830">
            <v>0.82299999999999984</v>
          </cell>
          <cell r="N830">
            <v>0.82199999999999995</v>
          </cell>
          <cell r="P830">
            <v>-2.9536930317521675E-2</v>
          </cell>
          <cell r="R830">
            <v>0.82199999999999995</v>
          </cell>
          <cell r="S830">
            <v>-0.15568319999999999</v>
          </cell>
        </row>
        <row r="831">
          <cell r="K831">
            <v>-3.6006268450107841E-2</v>
          </cell>
          <cell r="L831">
            <v>0.82399999999999984</v>
          </cell>
          <cell r="N831">
            <v>0.82299999999999995</v>
          </cell>
          <cell r="P831">
            <v>-2.8987968508090798E-2</v>
          </cell>
          <cell r="R831">
            <v>0.82299999999999995</v>
          </cell>
          <cell r="S831">
            <v>-0.15607589999999999</v>
          </cell>
        </row>
        <row r="832">
          <cell r="K832">
            <v>-3.5798924754450685E-2</v>
          </cell>
          <cell r="L832">
            <v>0.82499999999999984</v>
          </cell>
          <cell r="N832">
            <v>0.82399999999999995</v>
          </cell>
          <cell r="P832">
            <v>-2.8490910965837467E-2</v>
          </cell>
          <cell r="R832">
            <v>0.82399999999999995</v>
          </cell>
          <cell r="S832">
            <v>-0.15661220000000001</v>
          </cell>
        </row>
        <row r="833">
          <cell r="K833">
            <v>-3.5511139921478169E-2</v>
          </cell>
          <cell r="L833">
            <v>0.82599999999999985</v>
          </cell>
          <cell r="N833">
            <v>0.82499999999999996</v>
          </cell>
          <cell r="P833">
            <v>-2.8060587481383844E-2</v>
          </cell>
          <cell r="R833">
            <v>0.82499999999999996</v>
          </cell>
          <cell r="S833">
            <v>-0.15683320000000001</v>
          </cell>
        </row>
        <row r="834">
          <cell r="K834">
            <v>-3.5156704980482442E-2</v>
          </cell>
          <cell r="L834">
            <v>0.82699999999999985</v>
          </cell>
          <cell r="N834">
            <v>0.82599999999999996</v>
          </cell>
          <cell r="P834">
            <v>-2.7705815957668453E-2</v>
          </cell>
          <cell r="R834">
            <v>0.82599999999999996</v>
          </cell>
          <cell r="S834">
            <v>-0.1563812</v>
          </cell>
        </row>
        <row r="835">
          <cell r="K835">
            <v>-3.4793426218542117E-2</v>
          </cell>
          <cell r="L835">
            <v>0.82799999999999985</v>
          </cell>
          <cell r="N835">
            <v>0.82699999999999996</v>
          </cell>
          <cell r="P835">
            <v>-2.7423474702720222E-2</v>
          </cell>
          <cell r="R835">
            <v>0.82699999999999996</v>
          </cell>
          <cell r="S835">
            <v>-0.1550523</v>
          </cell>
        </row>
        <row r="836">
          <cell r="K836">
            <v>-3.4490705677325352E-2</v>
          </cell>
          <cell r="L836">
            <v>0.82899999999999985</v>
          </cell>
          <cell r="N836">
            <v>0.82799999999999996</v>
          </cell>
          <cell r="P836">
            <v>-2.7183307857053168E-2</v>
          </cell>
          <cell r="R836">
            <v>0.82799999999999996</v>
          </cell>
          <cell r="S836">
            <v>-0.15277170000000001</v>
          </cell>
        </row>
        <row r="837">
          <cell r="K837">
            <v>-3.427274626042795E-2</v>
          </cell>
          <cell r="L837">
            <v>0.82999999999999985</v>
          </cell>
          <cell r="N837">
            <v>0.82899999999999996</v>
          </cell>
          <cell r="P837">
            <v>-2.6927904348551992E-2</v>
          </cell>
          <cell r="R837">
            <v>0.82899999999999996</v>
          </cell>
          <cell r="S837">
            <v>-0.1495938</v>
          </cell>
        </row>
        <row r="838">
          <cell r="K838">
            <v>-3.4119053510448097E-2</v>
          </cell>
          <cell r="L838">
            <v>0.83099999999999985</v>
          </cell>
          <cell r="N838">
            <v>0.83</v>
          </cell>
          <cell r="P838">
            <v>-2.6627688776430035E-2</v>
          </cell>
          <cell r="R838">
            <v>0.83</v>
          </cell>
          <cell r="S838">
            <v>-0.1457551</v>
          </cell>
        </row>
        <row r="839">
          <cell r="K839">
            <v>-3.3998125235404013E-2</v>
          </cell>
          <cell r="L839">
            <v>0.83199999999999985</v>
          </cell>
          <cell r="N839">
            <v>0.83099999999999996</v>
          </cell>
          <cell r="P839">
            <v>-2.6304730450667096E-2</v>
          </cell>
          <cell r="R839">
            <v>0.83099999999999996</v>
          </cell>
          <cell r="S839">
            <v>-0.1416512</v>
          </cell>
        </row>
        <row r="840">
          <cell r="K840">
            <v>-3.3887914605068521E-2</v>
          </cell>
          <cell r="L840">
            <v>0.83299999999999985</v>
          </cell>
          <cell r="N840">
            <v>0.83199999999999996</v>
          </cell>
          <cell r="P840">
            <v>-2.6002880374659157E-2</v>
          </cell>
          <cell r="R840">
            <v>0.83199999999999996</v>
          </cell>
          <cell r="S840">
            <v>-0.1377428</v>
          </cell>
        </row>
        <row r="841">
          <cell r="K841">
            <v>-3.3771204393560073E-2</v>
          </cell>
          <cell r="L841">
            <v>0.83399999999999985</v>
          </cell>
          <cell r="N841">
            <v>0.83299999999999996</v>
          </cell>
          <cell r="P841">
            <v>-2.5761429777012988E-2</v>
          </cell>
          <cell r="R841">
            <v>0.83299999999999996</v>
          </cell>
          <cell r="S841">
            <v>-0.13449079999999999</v>
          </cell>
        </row>
        <row r="842">
          <cell r="K842">
            <v>-3.3621862991651374E-2</v>
          </cell>
          <cell r="L842">
            <v>0.83499999999999985</v>
          </cell>
          <cell r="N842">
            <v>0.83399999999999996</v>
          </cell>
          <cell r="P842">
            <v>-2.5600287335962105E-2</v>
          </cell>
          <cell r="R842">
            <v>0.83399999999999996</v>
          </cell>
          <cell r="S842">
            <v>-0.13227920000000001</v>
          </cell>
        </row>
        <row r="843">
          <cell r="K843">
            <v>-3.3427424375138577E-2</v>
          </cell>
          <cell r="L843">
            <v>0.83599999999999985</v>
          </cell>
          <cell r="N843">
            <v>0.83499999999999996</v>
          </cell>
          <cell r="P843">
            <v>-2.5511939945661515E-2</v>
          </cell>
          <cell r="R843">
            <v>0.83499999999999996</v>
          </cell>
          <cell r="S843">
            <v>-0.13128889999999999</v>
          </cell>
        </row>
        <row r="844">
          <cell r="K844">
            <v>-3.3201154275438613E-2</v>
          </cell>
          <cell r="L844">
            <v>0.83699999999999986</v>
          </cell>
          <cell r="N844">
            <v>0.83599999999999997</v>
          </cell>
          <cell r="P844">
            <v>-2.5466405333112598E-2</v>
          </cell>
          <cell r="R844">
            <v>0.83599999999999997</v>
          </cell>
          <cell r="S844">
            <v>-0.13141700000000001</v>
          </cell>
        </row>
        <row r="845">
          <cell r="K845">
            <v>-3.2949607155591976E-2</v>
          </cell>
          <cell r="L845">
            <v>0.83799999999999986</v>
          </cell>
          <cell r="N845">
            <v>0.83699999999999997</v>
          </cell>
          <cell r="P845">
            <v>-2.5432192992117204E-2</v>
          </cell>
          <cell r="R845">
            <v>0.83699999999999997</v>
          </cell>
          <cell r="S845">
            <v>-0.1322972</v>
          </cell>
        </row>
        <row r="846">
          <cell r="K846">
            <v>-3.2666134469356636E-2</v>
          </cell>
          <cell r="L846">
            <v>0.83899999999999986</v>
          </cell>
          <cell r="N846">
            <v>0.83799999999999997</v>
          </cell>
          <cell r="P846">
            <v>-2.5395413147163575E-2</v>
          </cell>
          <cell r="R846">
            <v>0.83799999999999997</v>
          </cell>
          <cell r="S846">
            <v>-0.13342090000000001</v>
          </cell>
        </row>
        <row r="847">
          <cell r="K847">
            <v>-3.2357972782984239E-2</v>
          </cell>
          <cell r="L847">
            <v>0.83999999999999986</v>
          </cell>
          <cell r="N847">
            <v>0.83899999999999997</v>
          </cell>
          <cell r="P847">
            <v>-2.5350636158733477E-2</v>
          </cell>
          <cell r="R847">
            <v>0.83899999999999997</v>
          </cell>
          <cell r="S847">
            <v>-0.1342796</v>
          </cell>
        </row>
        <row r="848">
          <cell r="K848">
            <v>-3.2061806704808002E-2</v>
          </cell>
          <cell r="L848">
            <v>0.84099999999999986</v>
          </cell>
          <cell r="N848">
            <v>0.84</v>
          </cell>
          <cell r="P848">
            <v>-2.5282962085823379E-2</v>
          </cell>
          <cell r="R848">
            <v>0.84</v>
          </cell>
          <cell r="S848">
            <v>-0.1344563</v>
          </cell>
        </row>
        <row r="849">
          <cell r="K849">
            <v>-3.1824756238265091E-2</v>
          </cell>
          <cell r="L849">
            <v>0.84199999999999986</v>
          </cell>
          <cell r="N849">
            <v>0.84099999999999997</v>
          </cell>
          <cell r="P849">
            <v>-2.5178844889790247E-2</v>
          </cell>
          <cell r="R849">
            <v>0.84099999999999997</v>
          </cell>
          <cell r="S849">
            <v>-0.13368740000000001</v>
          </cell>
        </row>
        <row r="850">
          <cell r="K850">
            <v>-3.1668013624502028E-2</v>
          </cell>
          <cell r="L850">
            <v>0.84299999999999986</v>
          </cell>
          <cell r="N850">
            <v>0.84199999999999997</v>
          </cell>
          <cell r="P850">
            <v>-2.5049782218141033E-2</v>
          </cell>
          <cell r="R850">
            <v>0.84199999999999997</v>
          </cell>
          <cell r="S850">
            <v>-0.13189909999999999</v>
          </cell>
        </row>
        <row r="851">
          <cell r="K851">
            <v>-3.1570316059971147E-2</v>
          </cell>
          <cell r="L851">
            <v>0.84399999999999986</v>
          </cell>
          <cell r="N851">
            <v>0.84299999999999997</v>
          </cell>
          <cell r="P851">
            <v>-2.4931382404460443E-2</v>
          </cell>
          <cell r="R851">
            <v>0.84299999999999997</v>
          </cell>
          <cell r="S851">
            <v>-0.129214</v>
          </cell>
        </row>
        <row r="852">
          <cell r="K852">
            <v>-3.1483594868953087E-2</v>
          </cell>
          <cell r="L852">
            <v>0.84499999999999986</v>
          </cell>
          <cell r="N852">
            <v>0.84399999999999997</v>
          </cell>
          <cell r="P852">
            <v>-2.4858145406307507E-2</v>
          </cell>
          <cell r="R852">
            <v>0.84399999999999997</v>
          </cell>
          <cell r="S852">
            <v>-0.12594150000000001</v>
          </cell>
        </row>
        <row r="853">
          <cell r="K853">
            <v>-3.1375422707984255E-2</v>
          </cell>
          <cell r="L853">
            <v>0.84599999999999986</v>
          </cell>
          <cell r="N853">
            <v>0.84499999999999997</v>
          </cell>
          <cell r="P853">
            <v>-2.4844066224766034E-2</v>
          </cell>
          <cell r="R853">
            <v>0.84499999999999997</v>
          </cell>
          <cell r="S853">
            <v>-0.1225232</v>
          </cell>
        </row>
        <row r="854">
          <cell r="K854">
            <v>-3.1247775324296963E-2</v>
          </cell>
          <cell r="L854">
            <v>0.84699999999999986</v>
          </cell>
          <cell r="N854">
            <v>0.84599999999999997</v>
          </cell>
          <cell r="P854">
            <v>-2.4891116085552601E-2</v>
          </cell>
          <cell r="R854">
            <v>0.84599999999999997</v>
          </cell>
          <cell r="S854">
            <v>-0.1194433</v>
          </cell>
        </row>
        <row r="855">
          <cell r="K855">
            <v>-3.110658779985493E-2</v>
          </cell>
          <cell r="L855">
            <v>0.84799999999999986</v>
          </cell>
          <cell r="N855">
            <v>0.84699999999999998</v>
          </cell>
          <cell r="P855">
            <v>-2.4997555259209166E-2</v>
          </cell>
          <cell r="R855">
            <v>0.84699999999999998</v>
          </cell>
          <cell r="S855">
            <v>-0.1171444</v>
          </cell>
        </row>
        <row r="856">
          <cell r="K856">
            <v>-3.0944215874533158E-2</v>
          </cell>
          <cell r="L856">
            <v>0.84899999999999987</v>
          </cell>
          <cell r="N856">
            <v>0.84799999999999998</v>
          </cell>
          <cell r="P856">
            <v>-2.5155134060886323E-2</v>
          </cell>
          <cell r="R856">
            <v>0.84799999999999998</v>
          </cell>
          <cell r="S856">
            <v>-0.11594740000000001</v>
          </cell>
        </row>
        <row r="857">
          <cell r="K857">
            <v>-3.075963247338151E-2</v>
          </cell>
          <cell r="L857">
            <v>0.84999999999999987</v>
          </cell>
          <cell r="N857">
            <v>0.84899999999999998</v>
          </cell>
          <cell r="P857">
            <v>-2.5354410249251322E-2</v>
          </cell>
          <cell r="R857">
            <v>0.84899999999999998</v>
          </cell>
          <cell r="S857">
            <v>-0.1159654</v>
          </cell>
        </row>
        <row r="858">
          <cell r="K858">
            <v>-3.0578153817880638E-2</v>
          </cell>
          <cell r="L858">
            <v>0.85099999999999987</v>
          </cell>
          <cell r="N858">
            <v>0.85</v>
          </cell>
          <cell r="P858">
            <v>-2.5586713237166516E-2</v>
          </cell>
          <cell r="R858">
            <v>0.85</v>
          </cell>
          <cell r="S858">
            <v>-0.11704870000000001</v>
          </cell>
        </row>
        <row r="859">
          <cell r="K859">
            <v>-3.044243095939464E-2</v>
          </cell>
          <cell r="L859">
            <v>0.85199999999999987</v>
          </cell>
          <cell r="N859">
            <v>0.85099999999999998</v>
          </cell>
          <cell r="P859">
            <v>-2.5841050459870826E-2</v>
          </cell>
          <cell r="R859">
            <v>0.85099999999999998</v>
          </cell>
          <cell r="S859">
            <v>-0.1188271</v>
          </cell>
        </row>
        <row r="860">
          <cell r="K860">
            <v>-3.0386177045141436E-2</v>
          </cell>
          <cell r="L860">
            <v>0.85299999999999987</v>
          </cell>
          <cell r="N860">
            <v>0.85199999999999998</v>
          </cell>
          <cell r="P860">
            <v>-2.6098481314393667E-2</v>
          </cell>
          <cell r="R860">
            <v>0.85199999999999998</v>
          </cell>
          <cell r="S860">
            <v>-0.1208462</v>
          </cell>
        </row>
        <row r="861">
          <cell r="K861">
            <v>-3.0426922911674377E-2</v>
          </cell>
          <cell r="L861">
            <v>0.85399999999999987</v>
          </cell>
          <cell r="N861">
            <v>0.85299999999999998</v>
          </cell>
          <cell r="P861">
            <v>-2.6326266617748468E-2</v>
          </cell>
          <cell r="R861">
            <v>0.85299999999999998</v>
          </cell>
          <cell r="S861">
            <v>-0.1227046</v>
          </cell>
        </row>
        <row r="862">
          <cell r="K862">
            <v>-3.0569615767341025E-2</v>
          </cell>
          <cell r="L862">
            <v>0.85499999999999987</v>
          </cell>
          <cell r="N862">
            <v>0.85399999999999998</v>
          </cell>
          <cell r="P862">
            <v>-2.64942346909069E-2</v>
          </cell>
          <cell r="R862">
            <v>0.85399999999999998</v>
          </cell>
          <cell r="S862">
            <v>-0.1240972</v>
          </cell>
        </row>
        <row r="863">
          <cell r="K863">
            <v>-3.0793612189670482E-2</v>
          </cell>
          <cell r="L863">
            <v>0.85599999999999987</v>
          </cell>
          <cell r="N863">
            <v>0.85499999999999998</v>
          </cell>
          <cell r="P863">
            <v>-2.6602904646691114E-2</v>
          </cell>
          <cell r="R863">
            <v>0.85499999999999998</v>
          </cell>
          <cell r="S863">
            <v>-0.12479700000000001</v>
          </cell>
        </row>
        <row r="864">
          <cell r="K864">
            <v>-3.1058675929471473E-2</v>
          </cell>
          <cell r="L864">
            <v>0.85699999999999987</v>
          </cell>
          <cell r="N864">
            <v>0.85599999999999998</v>
          </cell>
          <cell r="P864">
            <v>-2.6685976728312487E-2</v>
          </cell>
          <cell r="R864">
            <v>0.85599999999999998</v>
          </cell>
          <cell r="S864">
            <v>-0.12466629999999999</v>
          </cell>
        </row>
        <row r="865">
          <cell r="K865">
            <v>-3.1329933480040408E-2</v>
          </cell>
          <cell r="L865">
            <v>0.85799999999999987</v>
          </cell>
          <cell r="N865">
            <v>0.85699999999999998</v>
          </cell>
          <cell r="P865">
            <v>-2.6783170081704152E-2</v>
          </cell>
          <cell r="R865">
            <v>0.85699999999999998</v>
          </cell>
          <cell r="S865">
            <v>-0.12372089999999999</v>
          </cell>
        </row>
        <row r="866">
          <cell r="K866">
            <v>-3.1578101444898456E-2</v>
          </cell>
          <cell r="L866">
            <v>0.85899999999999987</v>
          </cell>
          <cell r="N866">
            <v>0.85799999999999998</v>
          </cell>
          <cell r="P866">
            <v>-2.6910984076564937E-2</v>
          </cell>
          <cell r="R866">
            <v>0.85799999999999998</v>
          </cell>
          <cell r="S866">
            <v>-0.1222053</v>
          </cell>
        </row>
        <row r="867">
          <cell r="K867">
            <v>-3.177326136595638E-2</v>
          </cell>
          <cell r="L867">
            <v>0.85999999999999988</v>
          </cell>
          <cell r="N867">
            <v>0.85899999999999999</v>
          </cell>
          <cell r="P867">
            <v>-2.7056433877302777E-2</v>
          </cell>
          <cell r="R867">
            <v>0.85899999999999999</v>
          </cell>
          <cell r="S867">
            <v>-0.12055970000000001</v>
          </cell>
        </row>
        <row r="868">
          <cell r="K868">
            <v>-3.1882107789869565E-2</v>
          </cell>
          <cell r="L868">
            <v>0.86099999999999988</v>
          </cell>
          <cell r="N868">
            <v>0.86</v>
          </cell>
          <cell r="P868">
            <v>-2.7198790046222089E-2</v>
          </cell>
          <cell r="R868">
            <v>0.86</v>
          </cell>
          <cell r="S868">
            <v>-0.119259</v>
          </cell>
        </row>
        <row r="869">
          <cell r="K869">
            <v>-3.1887478372624053E-2</v>
          </cell>
          <cell r="L869">
            <v>0.86199999999999988</v>
          </cell>
          <cell r="N869">
            <v>0.86099999999999999</v>
          </cell>
          <cell r="P869">
            <v>-2.7332594883652087E-2</v>
          </cell>
          <cell r="R869">
            <v>0.86099999999999999</v>
          </cell>
          <cell r="S869">
            <v>-0.11869680000000001</v>
          </cell>
        </row>
        <row r="870">
          <cell r="K870">
            <v>-3.1819738467516366E-2</v>
          </cell>
          <cell r="L870">
            <v>0.86299999999999988</v>
          </cell>
          <cell r="N870">
            <v>0.86199999999999999</v>
          </cell>
          <cell r="P870">
            <v>-2.7455105509681103E-2</v>
          </cell>
          <cell r="R870">
            <v>0.86199999999999999</v>
          </cell>
          <cell r="S870">
            <v>-0.11914370000000001</v>
          </cell>
        </row>
        <row r="871">
          <cell r="K871">
            <v>-3.1733534734106769E-2</v>
          </cell>
          <cell r="L871">
            <v>0.86399999999999988</v>
          </cell>
          <cell r="N871">
            <v>0.86299999999999999</v>
          </cell>
          <cell r="P871">
            <v>-2.7543754546621595E-2</v>
          </cell>
          <cell r="R871">
            <v>0.86299999999999999</v>
          </cell>
          <cell r="S871">
            <v>-0.1206885</v>
          </cell>
        </row>
        <row r="872">
          <cell r="K872">
            <v>-3.1651110009292285E-2</v>
          </cell>
          <cell r="L872">
            <v>0.86499999999999988</v>
          </cell>
          <cell r="N872">
            <v>0.86399999999999999</v>
          </cell>
          <cell r="P872">
            <v>-2.7570727368259339E-2</v>
          </cell>
          <cell r="R872">
            <v>0.86399999999999999</v>
          </cell>
          <cell r="S872">
            <v>-0.1231671</v>
          </cell>
        </row>
        <row r="873">
          <cell r="K873">
            <v>-3.1555795885867051E-2</v>
          </cell>
          <cell r="L873">
            <v>0.86599999999999988</v>
          </cell>
          <cell r="N873">
            <v>0.86499999999999999</v>
          </cell>
          <cell r="P873">
            <v>-2.7533428410483552E-2</v>
          </cell>
          <cell r="R873">
            <v>0.86499999999999999</v>
          </cell>
          <cell r="S873">
            <v>-0.12616550000000001</v>
          </cell>
        </row>
        <row r="874">
          <cell r="K874">
            <v>-3.1436059331375776E-2</v>
          </cell>
          <cell r="L874">
            <v>0.86699999999999988</v>
          </cell>
          <cell r="N874">
            <v>0.86599999999999999</v>
          </cell>
          <cell r="P874">
            <v>-2.7454516246477573E-2</v>
          </cell>
          <cell r="R874">
            <v>0.86599999999999999</v>
          </cell>
          <cell r="S874">
            <v>-0.12914780000000001</v>
          </cell>
        </row>
        <row r="875">
          <cell r="K875">
            <v>-3.129160241568029E-2</v>
          </cell>
          <cell r="L875">
            <v>0.86799999999999988</v>
          </cell>
          <cell r="N875">
            <v>0.86699999999999999</v>
          </cell>
          <cell r="P875">
            <v>-2.7360458615133264E-2</v>
          </cell>
          <cell r="R875">
            <v>0.86699999999999999</v>
          </cell>
          <cell r="S875">
            <v>-0.1316213</v>
          </cell>
        </row>
        <row r="876">
          <cell r="K876">
            <v>-3.1109073164428902E-2</v>
          </cell>
          <cell r="L876">
            <v>0.86899999999999988</v>
          </cell>
          <cell r="N876">
            <v>0.86799999999999999</v>
          </cell>
          <cell r="P876">
            <v>-2.7266393968750812E-2</v>
          </cell>
          <cell r="R876">
            <v>0.86799999999999999</v>
          </cell>
          <cell r="S876">
            <v>-0.13322919999999999</v>
          </cell>
        </row>
        <row r="877">
          <cell r="K877">
            <v>-3.0867804634350342E-2</v>
          </cell>
          <cell r="L877">
            <v>0.86999999999999988</v>
          </cell>
          <cell r="N877">
            <v>0.86899999999999999</v>
          </cell>
          <cell r="P877">
            <v>-2.71719785704615E-2</v>
          </cell>
          <cell r="R877">
            <v>0.86899999999999999</v>
          </cell>
          <cell r="S877">
            <v>-0.1337748</v>
          </cell>
        </row>
        <row r="878">
          <cell r="K878">
            <v>-3.0559689989578722E-2</v>
          </cell>
          <cell r="L878">
            <v>0.87099999999999989</v>
          </cell>
          <cell r="N878">
            <v>0.87</v>
          </cell>
          <cell r="P878">
            <v>-2.7073143698145716E-2</v>
          </cell>
          <cell r="R878">
            <v>0.87</v>
          </cell>
          <cell r="S878">
            <v>-0.13322100000000001</v>
          </cell>
        </row>
        <row r="879">
          <cell r="K879">
            <v>-3.0203530189888136E-2</v>
          </cell>
          <cell r="L879">
            <v>0.87199999999999989</v>
          </cell>
          <cell r="N879">
            <v>0.871</v>
          </cell>
          <cell r="P879">
            <v>-2.6964158065645324E-2</v>
          </cell>
          <cell r="R879">
            <v>0.871</v>
          </cell>
          <cell r="S879">
            <v>-0.13169939999999999</v>
          </cell>
        </row>
        <row r="880">
          <cell r="K880">
            <v>-2.9844163721078436E-2</v>
          </cell>
          <cell r="L880">
            <v>0.87299999999999989</v>
          </cell>
          <cell r="N880">
            <v>0.872</v>
          </cell>
          <cell r="P880">
            <v>-2.6836645717424442E-2</v>
          </cell>
          <cell r="R880">
            <v>0.872</v>
          </cell>
          <cell r="S880">
            <v>-0.12952169999999999</v>
          </cell>
        </row>
        <row r="881">
          <cell r="K881">
            <v>-2.9537562247798223E-2</v>
          </cell>
          <cell r="L881">
            <v>0.87399999999999989</v>
          </cell>
          <cell r="N881">
            <v>0.873</v>
          </cell>
          <cell r="P881">
            <v>-2.6693503864233761E-2</v>
          </cell>
          <cell r="R881">
            <v>0.873</v>
          </cell>
          <cell r="S881">
            <v>-0.127139</v>
          </cell>
        </row>
        <row r="882">
          <cell r="K882">
            <v>-2.9331339710292743E-2</v>
          </cell>
          <cell r="L882">
            <v>0.87499999999999989</v>
          </cell>
          <cell r="N882">
            <v>0.874</v>
          </cell>
          <cell r="P882">
            <v>-2.6546517770143861E-2</v>
          </cell>
          <cell r="R882">
            <v>0.874</v>
          </cell>
          <cell r="S882">
            <v>-0.12502679999999999</v>
          </cell>
        </row>
        <row r="883">
          <cell r="K883">
            <v>-2.9248711138541592E-2</v>
          </cell>
          <cell r="L883">
            <v>0.87599999999999989</v>
          </cell>
          <cell r="N883">
            <v>0.875</v>
          </cell>
          <cell r="P883">
            <v>-2.6404821014809451E-2</v>
          </cell>
          <cell r="R883">
            <v>0.875</v>
          </cell>
          <cell r="S883">
            <v>-0.12358470000000001</v>
          </cell>
        </row>
        <row r="884">
          <cell r="K884">
            <v>-2.9285129177803768E-2</v>
          </cell>
          <cell r="L884">
            <v>0.87699999999999989</v>
          </cell>
          <cell r="N884">
            <v>0.876</v>
          </cell>
          <cell r="P884">
            <v>-2.6270770651044644E-2</v>
          </cell>
          <cell r="R884">
            <v>0.876</v>
          </cell>
          <cell r="S884">
            <v>-0.1230921</v>
          </cell>
        </row>
        <row r="885">
          <cell r="K885">
            <v>-2.9408205685949651E-2</v>
          </cell>
          <cell r="L885">
            <v>0.87799999999999989</v>
          </cell>
          <cell r="N885">
            <v>0.877</v>
          </cell>
          <cell r="P885">
            <v>-2.6141946490692097E-2</v>
          </cell>
          <cell r="R885">
            <v>0.877</v>
          </cell>
          <cell r="S885">
            <v>-0.1236429</v>
          </cell>
        </row>
        <row r="886">
          <cell r="K886">
            <v>-2.9567096532814505E-2</v>
          </cell>
          <cell r="L886">
            <v>0.87899999999999989</v>
          </cell>
          <cell r="N886">
            <v>0.878</v>
          </cell>
          <cell r="P886">
            <v>-2.6012736503242002E-2</v>
          </cell>
          <cell r="R886">
            <v>0.878</v>
          </cell>
          <cell r="S886">
            <v>-0.12507270000000001</v>
          </cell>
        </row>
        <row r="887">
          <cell r="K887">
            <v>-2.9707978286851535E-2</v>
          </cell>
          <cell r="L887">
            <v>0.87999999999999989</v>
          </cell>
          <cell r="N887">
            <v>0.879</v>
          </cell>
          <cell r="P887">
            <v>-2.5871902597598473E-2</v>
          </cell>
          <cell r="R887">
            <v>0.879</v>
          </cell>
          <cell r="S887">
            <v>-0.12701709999999999</v>
          </cell>
        </row>
        <row r="888">
          <cell r="K888">
            <v>-2.9781614072588957E-2</v>
          </cell>
          <cell r="L888">
            <v>0.88099999999999989</v>
          </cell>
          <cell r="N888">
            <v>0.88</v>
          </cell>
          <cell r="P888">
            <v>-2.5708192652589359E-2</v>
          </cell>
          <cell r="R888">
            <v>0.88</v>
          </cell>
          <cell r="S888">
            <v>-0.12905169999999999</v>
          </cell>
        </row>
        <row r="889">
          <cell r="K889">
            <v>-2.9763197285887805E-2</v>
          </cell>
          <cell r="L889">
            <v>0.8819999999999999</v>
          </cell>
          <cell r="N889">
            <v>0.88100000000000001</v>
          </cell>
          <cell r="P889">
            <v>-2.5525464939190144E-2</v>
          </cell>
          <cell r="R889">
            <v>0.88100000000000001</v>
          </cell>
          <cell r="S889">
            <v>-0.13077759999999999</v>
          </cell>
        </row>
        <row r="890">
          <cell r="K890">
            <v>-2.9663382849322302E-2</v>
          </cell>
          <cell r="L890">
            <v>0.8829999999999999</v>
          </cell>
          <cell r="N890">
            <v>0.88200000000000001</v>
          </cell>
          <cell r="P890">
            <v>-2.5348475526987203E-2</v>
          </cell>
          <cell r="R890">
            <v>0.88200000000000001</v>
          </cell>
          <cell r="S890">
            <v>-0.1318762</v>
          </cell>
        </row>
        <row r="891">
          <cell r="K891">
            <v>-2.9507902518513228E-2</v>
          </cell>
          <cell r="L891">
            <v>0.8839999999999999</v>
          </cell>
          <cell r="N891">
            <v>0.88300000000000001</v>
          </cell>
          <cell r="P891">
            <v>-2.5214853080548771E-2</v>
          </cell>
          <cell r="R891">
            <v>0.88300000000000001</v>
          </cell>
          <cell r="S891">
            <v>-0.13214960000000001</v>
          </cell>
        </row>
        <row r="892">
          <cell r="K892">
            <v>-2.9323287756294406E-2</v>
          </cell>
          <cell r="L892">
            <v>0.8849999999999999</v>
          </cell>
          <cell r="N892">
            <v>0.88400000000000001</v>
          </cell>
          <cell r="P892">
            <v>-2.5156824685077402E-2</v>
          </cell>
          <cell r="R892">
            <v>0.88400000000000001</v>
          </cell>
          <cell r="S892">
            <v>-0.1315346</v>
          </cell>
        </row>
        <row r="893">
          <cell r="K893">
            <v>-2.9135293839086997E-2</v>
          </cell>
          <cell r="L893">
            <v>0.8859999999999999</v>
          </cell>
          <cell r="N893">
            <v>0.88500000000000001</v>
          </cell>
          <cell r="P893">
            <v>-2.518067581474407E-2</v>
          </cell>
          <cell r="R893">
            <v>0.88500000000000001</v>
          </cell>
          <cell r="S893">
            <v>-0.1301602</v>
          </cell>
        </row>
        <row r="894">
          <cell r="K894">
            <v>-2.8969809327847658E-2</v>
          </cell>
          <cell r="L894">
            <v>0.8869999999999999</v>
          </cell>
          <cell r="N894">
            <v>0.88600000000000001</v>
          </cell>
          <cell r="P894">
            <v>-2.5267823633523184E-2</v>
          </cell>
          <cell r="R894">
            <v>0.88600000000000001</v>
          </cell>
          <cell r="S894">
            <v>-0.12840109999999999</v>
          </cell>
        </row>
        <row r="895">
          <cell r="K895">
            <v>-2.8847728533584732E-2</v>
          </cell>
          <cell r="L895">
            <v>0.8879999999999999</v>
          </cell>
          <cell r="N895">
            <v>0.88700000000000001</v>
          </cell>
          <cell r="P895">
            <v>-2.5388356018797499E-2</v>
          </cell>
          <cell r="R895">
            <v>0.88700000000000001</v>
          </cell>
          <cell r="S895">
            <v>-0.12679280000000001</v>
          </cell>
        </row>
        <row r="896">
          <cell r="K896">
            <v>-2.876763236800833E-2</v>
          </cell>
          <cell r="L896">
            <v>0.8889999999999999</v>
          </cell>
          <cell r="N896">
            <v>0.88800000000000001</v>
          </cell>
          <cell r="P896">
            <v>-2.5507962419037692E-2</v>
          </cell>
          <cell r="R896">
            <v>0.88800000000000001</v>
          </cell>
          <cell r="S896">
            <v>-0.12584899999999999</v>
          </cell>
        </row>
        <row r="897">
          <cell r="K897">
            <v>-2.8707779771296283E-2</v>
          </cell>
          <cell r="L897">
            <v>0.8899999999999999</v>
          </cell>
          <cell r="N897">
            <v>0.88900000000000001</v>
          </cell>
          <cell r="P897">
            <v>-2.5594990982168477E-2</v>
          </cell>
          <cell r="R897">
            <v>0.88900000000000001</v>
          </cell>
          <cell r="S897">
            <v>-0.1259439</v>
          </cell>
        </row>
        <row r="898">
          <cell r="K898">
            <v>-2.8653854416281169E-2</v>
          </cell>
          <cell r="L898">
            <v>0.8909999999999999</v>
          </cell>
          <cell r="N898">
            <v>0.89</v>
          </cell>
          <cell r="P898">
            <v>-2.5636597173360535E-2</v>
          </cell>
          <cell r="R898">
            <v>0.89</v>
          </cell>
          <cell r="S898">
            <v>-0.12725719999999999</v>
          </cell>
        </row>
        <row r="899">
          <cell r="K899">
            <v>-2.8605770060028228E-2</v>
          </cell>
          <cell r="L899">
            <v>0.8919999999999999</v>
          </cell>
          <cell r="N899">
            <v>0.89100000000000001</v>
          </cell>
          <cell r="P899">
            <v>-2.5647568693007199E-2</v>
          </cell>
          <cell r="R899">
            <v>0.89100000000000001</v>
          </cell>
          <cell r="S899">
            <v>-0.12972729999999999</v>
          </cell>
        </row>
        <row r="900">
          <cell r="K900">
            <v>-2.8557850349377967E-2</v>
          </cell>
          <cell r="L900">
            <v>0.8929999999999999</v>
          </cell>
          <cell r="N900">
            <v>0.89200000000000002</v>
          </cell>
          <cell r="P900">
            <v>-2.5651574279783575E-2</v>
          </cell>
          <cell r="R900">
            <v>0.89200000000000002</v>
          </cell>
          <cell r="S900">
            <v>-0.1330441</v>
          </cell>
        </row>
        <row r="901">
          <cell r="K901">
            <v>-2.8503634904491447E-2</v>
          </cell>
          <cell r="L901">
            <v>0.89399999999999991</v>
          </cell>
          <cell r="N901">
            <v>0.89300000000000002</v>
          </cell>
          <cell r="P901">
            <v>-2.5659592468374459E-2</v>
          </cell>
          <cell r="R901">
            <v>0.89300000000000002</v>
          </cell>
          <cell r="S901">
            <v>-0.13672529999999999</v>
          </cell>
        </row>
        <row r="902">
          <cell r="K902">
            <v>-2.8450564138556959E-2</v>
          </cell>
          <cell r="L902">
            <v>0.89499999999999991</v>
          </cell>
          <cell r="N902">
            <v>0.89400000000000002</v>
          </cell>
          <cell r="P902">
            <v>-2.5676989762954849E-2</v>
          </cell>
          <cell r="R902">
            <v>0.89400000000000002</v>
          </cell>
          <cell r="S902">
            <v>-0.14026759999999999</v>
          </cell>
        </row>
        <row r="903">
          <cell r="K903">
            <v>-2.8410233806164142E-2</v>
          </cell>
          <cell r="L903">
            <v>0.89599999999999991</v>
          </cell>
          <cell r="N903">
            <v>0.89500000000000002</v>
          </cell>
          <cell r="P903">
            <v>-2.5714330810959456E-2</v>
          </cell>
          <cell r="R903">
            <v>0.89500000000000002</v>
          </cell>
          <cell r="S903">
            <v>-0.1432621</v>
          </cell>
        </row>
        <row r="904">
          <cell r="K904">
            <v>-2.8408265899198634E-2</v>
          </cell>
          <cell r="L904">
            <v>0.89699999999999991</v>
          </cell>
          <cell r="N904">
            <v>0.89600000000000002</v>
          </cell>
          <cell r="P904">
            <v>-2.5781899658297493E-2</v>
          </cell>
          <cell r="R904">
            <v>0.89600000000000002</v>
          </cell>
          <cell r="S904">
            <v>-0.145431</v>
          </cell>
        </row>
        <row r="905">
          <cell r="K905">
            <v>-2.8492925100049651E-2</v>
          </cell>
          <cell r="L905">
            <v>0.89799999999999991</v>
          </cell>
          <cell r="N905">
            <v>0.89700000000000002</v>
          </cell>
          <cell r="P905">
            <v>-2.5890906335912296E-2</v>
          </cell>
          <cell r="R905">
            <v>0.89700000000000002</v>
          </cell>
          <cell r="S905">
            <v>-0.1466326</v>
          </cell>
        </row>
        <row r="906">
          <cell r="K906">
            <v>-2.869053118434757E-2</v>
          </cell>
          <cell r="L906">
            <v>0.89899999999999991</v>
          </cell>
          <cell r="N906">
            <v>0.89800000000000002</v>
          </cell>
          <cell r="P906">
            <v>-2.6052981777035432E-2</v>
          </cell>
          <cell r="R906">
            <v>0.89800000000000002</v>
          </cell>
          <cell r="S906">
            <v>-0.14688010000000001</v>
          </cell>
        </row>
        <row r="907">
          <cell r="K907">
            <v>-2.8979515578139711E-2</v>
          </cell>
          <cell r="L907">
            <v>0.89999999999999991</v>
          </cell>
          <cell r="N907">
            <v>0.89900000000000002</v>
          </cell>
          <cell r="P907">
            <v>-2.626468159794151E-2</v>
          </cell>
          <cell r="R907">
            <v>0.89900000000000002</v>
          </cell>
          <cell r="S907">
            <v>-0.14637449999999999</v>
          </cell>
        </row>
        <row r="908">
          <cell r="K908">
            <v>-2.9326447383812741E-2</v>
          </cell>
          <cell r="L908">
            <v>0.90099999999999991</v>
          </cell>
          <cell r="N908">
            <v>0.9</v>
          </cell>
          <cell r="P908">
            <v>-2.6505914729405427E-2</v>
          </cell>
          <cell r="R908">
            <v>0.9</v>
          </cell>
          <cell r="S908">
            <v>-0.14546770000000001</v>
          </cell>
        </row>
        <row r="909">
          <cell r="K909">
            <v>-2.9695512262647689E-2</v>
          </cell>
          <cell r="L909">
            <v>0.90199999999999991</v>
          </cell>
          <cell r="N909">
            <v>0.90100000000000002</v>
          </cell>
          <cell r="P909">
            <v>-2.6762398553779741E-2</v>
          </cell>
          <cell r="R909">
            <v>0.90100000000000002</v>
          </cell>
          <cell r="S909">
            <v>-0.1445709</v>
          </cell>
        </row>
        <row r="910">
          <cell r="K910">
            <v>-3.0028817684631233E-2</v>
          </cell>
          <cell r="L910">
            <v>0.90299999999999991</v>
          </cell>
          <cell r="N910">
            <v>0.90200000000000002</v>
          </cell>
          <cell r="P910">
            <v>-2.7037051326929542E-2</v>
          </cell>
          <cell r="R910">
            <v>0.90200000000000002</v>
          </cell>
          <cell r="S910">
            <v>-0.14411409999999999</v>
          </cell>
        </row>
        <row r="911">
          <cell r="K911">
            <v>-3.028191717730325E-2</v>
          </cell>
          <cell r="L911">
            <v>0.90399999999999991</v>
          </cell>
          <cell r="N911">
            <v>0.90300000000000002</v>
          </cell>
          <cell r="P911">
            <v>-2.7329297815727575E-2</v>
          </cell>
          <cell r="R911">
            <v>0.90300000000000002</v>
          </cell>
          <cell r="S911">
            <v>-0.14449619999999999</v>
          </cell>
        </row>
        <row r="912">
          <cell r="K912">
            <v>-3.0454018873717452E-2</v>
          </cell>
          <cell r="L912">
            <v>0.90499999999999992</v>
          </cell>
          <cell r="N912">
            <v>0.90400000000000003</v>
          </cell>
          <cell r="P912">
            <v>-2.7617377371872084E-2</v>
          </cell>
          <cell r="R912">
            <v>0.90400000000000003</v>
          </cell>
          <cell r="S912">
            <v>-0.14594850000000001</v>
          </cell>
        </row>
        <row r="913">
          <cell r="K913">
            <v>-3.0557949450350261E-2</v>
          </cell>
          <cell r="L913">
            <v>0.90599999999999992</v>
          </cell>
          <cell r="N913">
            <v>0.90500000000000003</v>
          </cell>
          <cell r="P913">
            <v>-2.7868740218406199E-2</v>
          </cell>
          <cell r="R913">
            <v>0.90500000000000003</v>
          </cell>
          <cell r="S913">
            <v>-0.1483979</v>
          </cell>
        </row>
        <row r="914">
          <cell r="K914">
            <v>-3.05980837760732E-2</v>
          </cell>
          <cell r="L914">
            <v>0.90699999999999992</v>
          </cell>
          <cell r="N914">
            <v>0.90600000000000003</v>
          </cell>
          <cell r="P914">
            <v>-2.8061106594205999E-2</v>
          </cell>
          <cell r="R914">
            <v>0.90600000000000003</v>
          </cell>
          <cell r="S914">
            <v>-0.15148030000000001</v>
          </cell>
        </row>
        <row r="915">
          <cell r="K915">
            <v>-3.0587773825237953E-2</v>
          </cell>
          <cell r="L915">
            <v>0.90799999999999992</v>
          </cell>
          <cell r="N915">
            <v>0.90700000000000003</v>
          </cell>
          <cell r="P915">
            <v>-2.8203960830833055E-2</v>
          </cell>
          <cell r="R915">
            <v>0.90700000000000003</v>
          </cell>
          <cell r="S915">
            <v>-0.15468190000000001</v>
          </cell>
        </row>
        <row r="916">
          <cell r="K916">
            <v>-3.0568424046788212E-2</v>
          </cell>
          <cell r="L916">
            <v>0.90899999999999992</v>
          </cell>
          <cell r="N916">
            <v>0.90800000000000003</v>
          </cell>
          <cell r="P916">
            <v>-2.8331431088825115E-2</v>
          </cell>
          <cell r="R916">
            <v>0.90800000000000003</v>
          </cell>
          <cell r="S916">
            <v>-0.15747539999999999</v>
          </cell>
        </row>
        <row r="917">
          <cell r="K917">
            <v>-3.0583712567038204E-2</v>
          </cell>
          <cell r="L917">
            <v>0.90999999999999992</v>
          </cell>
          <cell r="N917">
            <v>0.90900000000000003</v>
          </cell>
          <cell r="P917">
            <v>-2.8475183250333741E-2</v>
          </cell>
          <cell r="R917">
            <v>0.90900000000000003</v>
          </cell>
          <cell r="S917">
            <v>-0.1594218</v>
          </cell>
        </row>
        <row r="918">
          <cell r="K918">
            <v>-3.0632886720375636E-2</v>
          </cell>
          <cell r="L918">
            <v>0.91099999999999992</v>
          </cell>
          <cell r="N918">
            <v>0.91</v>
          </cell>
          <cell r="P918">
            <v>-2.8648959775069822E-2</v>
          </cell>
          <cell r="R918">
            <v>0.91</v>
          </cell>
          <cell r="S918">
            <v>-0.1602314</v>
          </cell>
        </row>
        <row r="919">
          <cell r="K919">
            <v>-3.0660860792299731E-2</v>
          </cell>
          <cell r="L919">
            <v>0.91199999999999992</v>
          </cell>
          <cell r="N919">
            <v>0.91100000000000003</v>
          </cell>
          <cell r="P919">
            <v>-2.8823879751022269E-2</v>
          </cell>
          <cell r="R919">
            <v>0.91100000000000003</v>
          </cell>
          <cell r="S919">
            <v>-0.15976860000000001</v>
          </cell>
        </row>
        <row r="920">
          <cell r="K920">
            <v>-3.0601557014263328E-2</v>
          </cell>
          <cell r="L920">
            <v>0.91299999999999992</v>
          </cell>
          <cell r="N920">
            <v>0.91200000000000003</v>
          </cell>
          <cell r="P920">
            <v>-2.8945976489801187E-2</v>
          </cell>
          <cell r="R920">
            <v>0.91200000000000003</v>
          </cell>
          <cell r="S920">
            <v>-0.1580898</v>
          </cell>
        </row>
        <row r="921">
          <cell r="K921">
            <v>-3.042961996345182E-2</v>
          </cell>
          <cell r="L921">
            <v>0.91399999999999992</v>
          </cell>
          <cell r="N921">
            <v>0.91300000000000003</v>
          </cell>
          <cell r="P921">
            <v>-2.8997424779499816E-2</v>
          </cell>
          <cell r="R921">
            <v>0.91300000000000003</v>
          </cell>
          <cell r="S921">
            <v>-0.15551200000000001</v>
          </cell>
        </row>
        <row r="922">
          <cell r="K922">
            <v>-3.0155916249642877E-2</v>
          </cell>
          <cell r="L922">
            <v>0.91499999999999992</v>
          </cell>
          <cell r="N922">
            <v>0.91400000000000003</v>
          </cell>
          <cell r="P922">
            <v>-2.900346472733599E-2</v>
          </cell>
          <cell r="R922">
            <v>0.91400000000000003</v>
          </cell>
          <cell r="S922">
            <v>-0.15254470000000001</v>
          </cell>
        </row>
        <row r="923">
          <cell r="K923">
            <v>-2.9802163411858311E-2</v>
          </cell>
          <cell r="L923">
            <v>0.91599999999999993</v>
          </cell>
          <cell r="N923">
            <v>0.91500000000000004</v>
          </cell>
          <cell r="P923">
            <v>-2.8996407598969914E-2</v>
          </cell>
          <cell r="R923">
            <v>0.91500000000000004</v>
          </cell>
          <cell r="S923">
            <v>-0.14971870000000001</v>
          </cell>
        </row>
        <row r="924">
          <cell r="K924">
            <v>-2.9405822244844011E-2</v>
          </cell>
          <cell r="L924">
            <v>0.91699999999999993</v>
          </cell>
          <cell r="N924">
            <v>0.91600000000000004</v>
          </cell>
          <cell r="P924">
            <v>-2.898420143261109E-2</v>
          </cell>
          <cell r="R924">
            <v>0.91600000000000004</v>
          </cell>
          <cell r="S924">
            <v>-0.14748549999999999</v>
          </cell>
        </row>
        <row r="925">
          <cell r="K925">
            <v>-2.9015322076591885E-2</v>
          </cell>
          <cell r="L925">
            <v>0.91799999999999993</v>
          </cell>
          <cell r="N925">
            <v>0.91700000000000004</v>
          </cell>
          <cell r="P925">
            <v>-2.8952633760993444E-2</v>
          </cell>
          <cell r="R925">
            <v>0.91700000000000004</v>
          </cell>
          <cell r="S925">
            <v>-0.14613660000000001</v>
          </cell>
        </row>
        <row r="926">
          <cell r="K926">
            <v>-2.8677633945470009E-2</v>
          </cell>
          <cell r="L926">
            <v>0.91899999999999993</v>
          </cell>
          <cell r="N926">
            <v>0.91800000000000004</v>
          </cell>
          <cell r="P926">
            <v>-2.8895117463306089E-2</v>
          </cell>
          <cell r="R926">
            <v>0.91800000000000004</v>
          </cell>
          <cell r="S926">
            <v>-0.1457012</v>
          </cell>
        </row>
        <row r="927">
          <cell r="K927">
            <v>-2.8442010407483762E-2</v>
          </cell>
          <cell r="L927">
            <v>0.91999999999999993</v>
          </cell>
          <cell r="N927">
            <v>0.91900000000000004</v>
          </cell>
          <cell r="P927">
            <v>-2.8810172366502074E-2</v>
          </cell>
          <cell r="R927">
            <v>0.91900000000000004</v>
          </cell>
          <cell r="S927">
            <v>-0.145956</v>
          </cell>
        </row>
        <row r="928">
          <cell r="K928">
            <v>-2.833637849295647E-2</v>
          </cell>
          <cell r="L928">
            <v>0.92099999999999993</v>
          </cell>
          <cell r="N928">
            <v>0.92</v>
          </cell>
          <cell r="P928">
            <v>-2.8692537191978448E-2</v>
          </cell>
          <cell r="R928">
            <v>0.92</v>
          </cell>
          <cell r="S928">
            <v>-0.14652470000000001</v>
          </cell>
        </row>
        <row r="929">
          <cell r="K929">
            <v>-2.834102777116582E-2</v>
          </cell>
          <cell r="L929">
            <v>0.92199999999999993</v>
          </cell>
          <cell r="N929">
            <v>0.92100000000000004</v>
          </cell>
          <cell r="P929">
            <v>-2.8551128053207666E-2</v>
          </cell>
          <cell r="R929">
            <v>0.92100000000000004</v>
          </cell>
          <cell r="S929">
            <v>-0.1469781</v>
          </cell>
        </row>
        <row r="930">
          <cell r="K930">
            <v>-2.840684681090877E-2</v>
          </cell>
          <cell r="L930">
            <v>0.92299999999999993</v>
          </cell>
          <cell r="N930">
            <v>0.92200000000000004</v>
          </cell>
          <cell r="P930">
            <v>-2.8401055342337372E-2</v>
          </cell>
          <cell r="R930">
            <v>0.92200000000000004</v>
          </cell>
          <cell r="S930">
            <v>-0.14695369999999999</v>
          </cell>
        </row>
        <row r="931">
          <cell r="K931">
            <v>-2.8474688639484776E-2</v>
          </cell>
          <cell r="L931">
            <v>0.92399999999999993</v>
          </cell>
          <cell r="N931">
            <v>0.92300000000000004</v>
          </cell>
          <cell r="P931">
            <v>-2.8235886269395709E-2</v>
          </cell>
          <cell r="R931">
            <v>0.92300000000000004</v>
          </cell>
          <cell r="S931">
            <v>-0.1462282</v>
          </cell>
        </row>
        <row r="932">
          <cell r="K932">
            <v>-2.8496531622775288E-2</v>
          </cell>
          <cell r="L932">
            <v>0.92499999999999993</v>
          </cell>
          <cell r="N932">
            <v>0.92400000000000004</v>
          </cell>
          <cell r="P932">
            <v>-2.8042348382226984E-2</v>
          </cell>
          <cell r="R932">
            <v>0.92400000000000004</v>
          </cell>
          <cell r="S932">
            <v>-0.14471100000000001</v>
          </cell>
        </row>
        <row r="933">
          <cell r="K933">
            <v>-2.8471278123429006E-2</v>
          </cell>
          <cell r="L933">
            <v>0.92599999999999993</v>
          </cell>
          <cell r="N933">
            <v>0.92500000000000004</v>
          </cell>
          <cell r="P933">
            <v>-2.7832781132914628E-2</v>
          </cell>
          <cell r="R933">
            <v>0.92500000000000004</v>
          </cell>
          <cell r="S933">
            <v>-0.14245969999999999</v>
          </cell>
        </row>
        <row r="934">
          <cell r="K934">
            <v>-2.8439376077840681E-2</v>
          </cell>
          <cell r="L934">
            <v>0.92699999999999994</v>
          </cell>
          <cell r="N934">
            <v>0.92600000000000005</v>
          </cell>
          <cell r="P934">
            <v>-2.7633357628748748E-2</v>
          </cell>
          <cell r="R934">
            <v>0.92600000000000005</v>
          </cell>
          <cell r="S934">
            <v>-0.1397196</v>
          </cell>
        </row>
        <row r="935">
          <cell r="K935">
            <v>-2.8443100204568243E-2</v>
          </cell>
          <cell r="L935">
            <v>0.92799999999999994</v>
          </cell>
          <cell r="N935">
            <v>0.92700000000000005</v>
          </cell>
          <cell r="P935">
            <v>-2.7462548465144732E-2</v>
          </cell>
          <cell r="R935">
            <v>0.92700000000000005</v>
          </cell>
          <cell r="S935">
            <v>-0.1368991</v>
          </cell>
        </row>
        <row r="936">
          <cell r="K936">
            <v>-2.8505892901328364E-2</v>
          </cell>
          <cell r="L936">
            <v>0.92899999999999994</v>
          </cell>
          <cell r="N936">
            <v>0.92800000000000005</v>
          </cell>
          <cell r="P936">
            <v>-2.7334250432652481E-2</v>
          </cell>
          <cell r="R936">
            <v>0.92800000000000005</v>
          </cell>
          <cell r="S936">
            <v>-0.13447899999999999</v>
          </cell>
        </row>
        <row r="937">
          <cell r="K937">
            <v>-2.8628977249741037E-2</v>
          </cell>
          <cell r="L937">
            <v>0.92999999999999994</v>
          </cell>
          <cell r="N937">
            <v>0.92900000000000005</v>
          </cell>
          <cell r="P937">
            <v>-2.7253163606823953E-2</v>
          </cell>
          <cell r="R937">
            <v>0.92900000000000005</v>
          </cell>
          <cell r="S937">
            <v>-0.13291849999999999</v>
          </cell>
        </row>
        <row r="938">
          <cell r="K938">
            <v>-2.8790228016911147E-2</v>
          </cell>
          <cell r="L938">
            <v>0.93099999999999994</v>
          </cell>
          <cell r="N938">
            <v>0.93</v>
          </cell>
          <cell r="P938">
            <v>-2.720657673855444E-2</v>
          </cell>
          <cell r="R938">
            <v>0.93</v>
          </cell>
          <cell r="S938">
            <v>-0.1325471</v>
          </cell>
        </row>
        <row r="939">
          <cell r="K939">
            <v>-2.8960259882891505E-2</v>
          </cell>
          <cell r="L939">
            <v>0.93199999999999994</v>
          </cell>
          <cell r="N939">
            <v>0.93100000000000005</v>
          </cell>
          <cell r="P939">
            <v>-2.7171557668173262E-2</v>
          </cell>
          <cell r="R939">
            <v>0.93100000000000005</v>
          </cell>
          <cell r="S939">
            <v>-0.13343849999999999</v>
          </cell>
        </row>
        <row r="940">
          <cell r="K940">
            <v>-2.9124450750109686E-2</v>
          </cell>
          <cell r="L940">
            <v>0.93299999999999994</v>
          </cell>
          <cell r="N940">
            <v>0.93200000000000005</v>
          </cell>
          <cell r="P940">
            <v>-2.713446214650346E-2</v>
          </cell>
          <cell r="R940">
            <v>0.93200000000000005</v>
          </cell>
          <cell r="S940">
            <v>-0.13537350000000001</v>
          </cell>
        </row>
        <row r="941">
          <cell r="K941">
            <v>-2.927220057785903E-2</v>
          </cell>
          <cell r="L941">
            <v>0.93399999999999994</v>
          </cell>
          <cell r="N941">
            <v>0.93300000000000005</v>
          </cell>
          <cell r="P941">
            <v>-2.7104991971288853E-2</v>
          </cell>
          <cell r="R941">
            <v>0.93300000000000005</v>
          </cell>
          <cell r="S941">
            <v>-0.13792380000000001</v>
          </cell>
        </row>
        <row r="942">
          <cell r="K942">
            <v>-2.9383767574350041E-2</v>
          </cell>
          <cell r="L942">
            <v>0.93499999999999994</v>
          </cell>
          <cell r="N942">
            <v>0.93400000000000005</v>
          </cell>
          <cell r="P942">
            <v>-2.7100789963444637E-2</v>
          </cell>
          <cell r="R942">
            <v>0.93400000000000005</v>
          </cell>
          <cell r="S942">
            <v>-0.14060690000000001</v>
          </cell>
        </row>
        <row r="943">
          <cell r="K943">
            <v>-2.9450519605841566E-2</v>
          </cell>
          <cell r="L943">
            <v>0.93599999999999994</v>
          </cell>
          <cell r="N943">
            <v>0.93500000000000005</v>
          </cell>
          <cell r="P943">
            <v>-2.7133178394524341E-2</v>
          </cell>
          <cell r="R943">
            <v>0.93500000000000005</v>
          </cell>
          <cell r="S943">
            <v>-0.143015</v>
          </cell>
        </row>
        <row r="944">
          <cell r="K944">
            <v>-2.9481269132211056E-2</v>
          </cell>
          <cell r="L944">
            <v>0.93699999999999994</v>
          </cell>
          <cell r="N944">
            <v>0.93600000000000005</v>
          </cell>
          <cell r="P944">
            <v>-2.7214538806840226E-2</v>
          </cell>
          <cell r="R944">
            <v>0.93600000000000005</v>
          </cell>
          <cell r="S944">
            <v>-0.14482809999999999</v>
          </cell>
        </row>
        <row r="945">
          <cell r="K945">
            <v>-2.9497898338082969E-2</v>
          </cell>
          <cell r="L945">
            <v>0.93799999999999994</v>
          </cell>
          <cell r="N945">
            <v>0.93700000000000006</v>
          </cell>
          <cell r="P945">
            <v>-2.7347663185570911E-2</v>
          </cell>
          <cell r="R945">
            <v>0.93700000000000006</v>
          </cell>
          <cell r="S945">
            <v>-0.1458063</v>
          </cell>
        </row>
        <row r="946">
          <cell r="K946">
            <v>-2.9551031826151805E-2</v>
          </cell>
          <cell r="L946">
            <v>0.93899999999999983</v>
          </cell>
          <cell r="N946">
            <v>0.93799999999999994</v>
          </cell>
          <cell r="P946">
            <v>-2.7512649867521007E-2</v>
          </cell>
          <cell r="R946">
            <v>0.93799999999999994</v>
          </cell>
          <cell r="S946">
            <v>-0.14587059999999999</v>
          </cell>
        </row>
        <row r="947">
          <cell r="K947">
            <v>-2.9693277786611152E-2</v>
          </cell>
          <cell r="L947">
            <v>0.93999999999999984</v>
          </cell>
          <cell r="N947">
            <v>0.93899999999999995</v>
          </cell>
          <cell r="P947">
            <v>-2.7683157384485121E-2</v>
          </cell>
          <cell r="R947">
            <v>0.93899999999999995</v>
          </cell>
          <cell r="S947">
            <v>-0.1451827</v>
          </cell>
        </row>
        <row r="948">
          <cell r="K948">
            <v>-2.9936718070591881E-2</v>
          </cell>
          <cell r="L948">
            <v>0.94099999999999984</v>
          </cell>
          <cell r="N948">
            <v>0.94</v>
          </cell>
          <cell r="P948">
            <v>-2.7848593028876E-2</v>
          </cell>
          <cell r="R948">
            <v>0.94</v>
          </cell>
          <cell r="S948">
            <v>-0.14412440000000001</v>
          </cell>
        </row>
        <row r="949">
          <cell r="K949">
            <v>-3.0273488890498763E-2</v>
          </cell>
          <cell r="L949">
            <v>0.94199999999999984</v>
          </cell>
          <cell r="N949">
            <v>0.94099999999999995</v>
          </cell>
          <cell r="P949">
            <v>-2.8022951801777472E-2</v>
          </cell>
          <cell r="R949">
            <v>0.94099999999999995</v>
          </cell>
          <cell r="S949">
            <v>-0.14318639999999999</v>
          </cell>
        </row>
        <row r="950">
          <cell r="K950">
            <v>-3.0688254684481005E-2</v>
          </cell>
          <cell r="L950">
            <v>0.94299999999999984</v>
          </cell>
          <cell r="N950">
            <v>0.94199999999999995</v>
          </cell>
          <cell r="P950">
            <v>-2.822933422377551E-2</v>
          </cell>
          <cell r="R950">
            <v>0.94199999999999995</v>
          </cell>
          <cell r="S950">
            <v>-0.1428392</v>
          </cell>
        </row>
        <row r="951">
          <cell r="K951">
            <v>-3.1144221080470304E-2</v>
          </cell>
          <cell r="L951">
            <v>0.94399999999999984</v>
          </cell>
          <cell r="N951">
            <v>0.94299999999999995</v>
          </cell>
          <cell r="P951">
            <v>-2.8468757475400019E-2</v>
          </cell>
          <cell r="R951">
            <v>0.94299999999999995</v>
          </cell>
          <cell r="S951">
            <v>-0.1434262</v>
          </cell>
        </row>
        <row r="952">
          <cell r="K952">
            <v>-3.1595232427845239E-2</v>
          </cell>
          <cell r="L952">
            <v>0.94499999999999984</v>
          </cell>
          <cell r="N952">
            <v>0.94399999999999995</v>
          </cell>
          <cell r="P952">
            <v>-2.8719313592548347E-2</v>
          </cell>
          <cell r="R952">
            <v>0.94399999999999995</v>
          </cell>
          <cell r="S952">
            <v>-0.14506479999999999</v>
          </cell>
        </row>
        <row r="953">
          <cell r="K953">
            <v>-3.2010178547963779E-2</v>
          </cell>
          <cell r="L953">
            <v>0.94599999999999984</v>
          </cell>
          <cell r="N953">
            <v>0.94499999999999995</v>
          </cell>
          <cell r="P953">
            <v>-2.8965232769487953E-2</v>
          </cell>
          <cell r="R953">
            <v>0.94499999999999995</v>
          </cell>
          <cell r="S953">
            <v>-0.14757000000000001</v>
          </cell>
        </row>
        <row r="954">
          <cell r="K954">
            <v>-3.2396805624419239E-2</v>
          </cell>
          <cell r="L954">
            <v>0.94699999999999984</v>
          </cell>
          <cell r="N954">
            <v>0.94599999999999995</v>
          </cell>
          <cell r="P954">
            <v>-2.9207700547664028E-2</v>
          </cell>
          <cell r="R954">
            <v>0.94599999999999995</v>
          </cell>
          <cell r="S954">
            <v>-0.15051229999999999</v>
          </cell>
        </row>
        <row r="955">
          <cell r="K955">
            <v>-3.2780100587486871E-2</v>
          </cell>
          <cell r="L955">
            <v>0.94799999999999984</v>
          </cell>
          <cell r="N955">
            <v>0.94699999999999995</v>
          </cell>
          <cell r="P955">
            <v>-2.9463875710360302E-2</v>
          </cell>
          <cell r="R955">
            <v>0.94699999999999995</v>
          </cell>
          <cell r="S955">
            <v>-0.1534181</v>
          </cell>
        </row>
        <row r="956">
          <cell r="K956">
            <v>-3.3149400674325667E-2</v>
          </cell>
          <cell r="L956">
            <v>0.94899999999999984</v>
          </cell>
          <cell r="N956">
            <v>0.94799999999999995</v>
          </cell>
          <cell r="P956">
            <v>-2.9763305598210884E-2</v>
          </cell>
          <cell r="R956">
            <v>0.94799999999999995</v>
          </cell>
          <cell r="S956">
            <v>-0.15590490000000001</v>
          </cell>
        </row>
        <row r="957">
          <cell r="K957">
            <v>-3.3480048245865757E-2</v>
          </cell>
          <cell r="L957">
            <v>0.94999999999999984</v>
          </cell>
          <cell r="N957">
            <v>0.94899999999999995</v>
          </cell>
          <cell r="P957">
            <v>-3.0126523227843528E-2</v>
          </cell>
          <cell r="R957">
            <v>0.94899999999999995</v>
          </cell>
          <cell r="S957">
            <v>-0.15768009999999999</v>
          </cell>
        </row>
        <row r="958">
          <cell r="K958">
            <v>-3.3788296175172892E-2</v>
          </cell>
          <cell r="L958">
            <v>0.95099999999999985</v>
          </cell>
          <cell r="N958">
            <v>0.95</v>
          </cell>
          <cell r="P958">
            <v>-3.0546338185167544E-2</v>
          </cell>
          <cell r="R958">
            <v>0.95</v>
          </cell>
          <cell r="S958">
            <v>-0.1585608</v>
          </cell>
        </row>
        <row r="959">
          <cell r="K959">
            <v>-3.4109990162033234E-2</v>
          </cell>
          <cell r="L959">
            <v>0.95199999999999985</v>
          </cell>
          <cell r="N959">
            <v>0.95099999999999996</v>
          </cell>
          <cell r="P959">
            <v>-3.0993532836341268E-2</v>
          </cell>
          <cell r="R959">
            <v>0.95099999999999996</v>
          </cell>
          <cell r="S959">
            <v>-0.15853120000000001</v>
          </cell>
        </row>
        <row r="960">
          <cell r="K960">
            <v>-3.4455949774623698E-2</v>
          </cell>
          <cell r="L960">
            <v>0.95299999999999985</v>
          </cell>
          <cell r="N960">
            <v>0.95199999999999996</v>
          </cell>
          <cell r="P960">
            <v>-3.1452779323034794E-2</v>
          </cell>
          <cell r="R960">
            <v>0.95199999999999996</v>
          </cell>
          <cell r="S960">
            <v>-0.1577703</v>
          </cell>
        </row>
        <row r="961">
          <cell r="K961">
            <v>-3.4809341960135694E-2</v>
          </cell>
          <cell r="L961">
            <v>0.95399999999999985</v>
          </cell>
          <cell r="N961">
            <v>0.95299999999999996</v>
          </cell>
          <cell r="P961">
            <v>-3.1939082811823706E-2</v>
          </cell>
          <cell r="R961">
            <v>0.95299999999999996</v>
          </cell>
          <cell r="S961">
            <v>-0.15663859999999999</v>
          </cell>
        </row>
        <row r="962">
          <cell r="K962">
            <v>-3.5142953152524241E-2</v>
          </cell>
          <cell r="L962">
            <v>0.95499999999999985</v>
          </cell>
          <cell r="N962">
            <v>0.95399999999999996</v>
          </cell>
          <cell r="P962">
            <v>-3.2456596205285272E-2</v>
          </cell>
          <cell r="R962">
            <v>0.95399999999999996</v>
          </cell>
          <cell r="S962">
            <v>-0.1555781</v>
          </cell>
        </row>
        <row r="963">
          <cell r="K963">
            <v>-3.5432486364992029E-2</v>
          </cell>
          <cell r="L963">
            <v>0.95599999999999985</v>
          </cell>
          <cell r="N963">
            <v>0.95499999999999996</v>
          </cell>
          <cell r="P963">
            <v>-3.2988518487080759E-2</v>
          </cell>
          <cell r="R963">
            <v>0.95499999999999996</v>
          </cell>
          <cell r="S963">
            <v>-0.15498890000000001</v>
          </cell>
        </row>
        <row r="964">
          <cell r="K964">
            <v>-3.5660057948979945E-2</v>
          </cell>
          <cell r="L964">
            <v>0.95699999999999985</v>
          </cell>
          <cell r="N964">
            <v>0.95599999999999996</v>
          </cell>
          <cell r="P964">
            <v>-3.3534540995532124E-2</v>
          </cell>
          <cell r="R964">
            <v>0.95599999999999996</v>
          </cell>
          <cell r="S964">
            <v>-0.15515780000000001</v>
          </cell>
        </row>
        <row r="965">
          <cell r="K965">
            <v>-3.5826106959428498E-2</v>
          </cell>
          <cell r="L965">
            <v>0.95799999999999985</v>
          </cell>
          <cell r="N965">
            <v>0.95699999999999996</v>
          </cell>
          <cell r="P965">
            <v>-3.4108111558748488E-2</v>
          </cell>
          <cell r="R965">
            <v>0.95699999999999996</v>
          </cell>
          <cell r="S965">
            <v>-0.15617349999999999</v>
          </cell>
        </row>
        <row r="966">
          <cell r="K966">
            <v>-3.5956521957294381E-2</v>
          </cell>
          <cell r="L966">
            <v>0.95899999999999985</v>
          </cell>
          <cell r="N966">
            <v>0.95799999999999996</v>
          </cell>
          <cell r="P966">
            <v>-3.4702418574698586E-2</v>
          </cell>
          <cell r="R966">
            <v>0.95799999999999996</v>
          </cell>
          <cell r="S966">
            <v>-0.15786159999999999</v>
          </cell>
        </row>
        <row r="967">
          <cell r="K967">
            <v>-3.6104569715181924E-2</v>
          </cell>
          <cell r="L967">
            <v>0.95999999999999985</v>
          </cell>
          <cell r="N967">
            <v>0.95899999999999996</v>
          </cell>
          <cell r="P967">
            <v>-3.5292060590287402E-2</v>
          </cell>
          <cell r="R967">
            <v>0.95899999999999996</v>
          </cell>
          <cell r="S967">
            <v>-0.15984139999999999</v>
          </cell>
        </row>
        <row r="968">
          <cell r="K968">
            <v>-3.6342670777475362E-2</v>
          </cell>
          <cell r="L968">
            <v>0.96099999999999985</v>
          </cell>
          <cell r="N968">
            <v>0.96</v>
          </cell>
          <cell r="P968">
            <v>-3.5865960860296218E-2</v>
          </cell>
          <cell r="R968">
            <v>0.96</v>
          </cell>
          <cell r="S968">
            <v>-0.16168170000000001</v>
          </cell>
        </row>
        <row r="969">
          <cell r="K969">
            <v>-3.670846626505684E-2</v>
          </cell>
          <cell r="L969">
            <v>0.96199999999999986</v>
          </cell>
          <cell r="N969">
            <v>0.96099999999999997</v>
          </cell>
          <cell r="P969">
            <v>-3.6419833196423175E-2</v>
          </cell>
          <cell r="R969">
            <v>0.96099999999999997</v>
          </cell>
          <cell r="S969">
            <v>-0.16302050000000001</v>
          </cell>
        </row>
        <row r="970">
          <cell r="K970">
            <v>-3.7182880808814468E-2</v>
          </cell>
          <cell r="L970">
            <v>0.96299999999999986</v>
          </cell>
          <cell r="N970">
            <v>0.96199999999999997</v>
          </cell>
          <cell r="P970">
            <v>-3.6930001844955034E-2</v>
          </cell>
          <cell r="R970">
            <v>0.96199999999999997</v>
          </cell>
          <cell r="S970">
            <v>-0.16358110000000001</v>
          </cell>
        </row>
        <row r="971">
          <cell r="K971">
            <v>-3.7722416608570293E-2</v>
          </cell>
          <cell r="L971">
            <v>0.96399999999999986</v>
          </cell>
          <cell r="N971">
            <v>0.96299999999999997</v>
          </cell>
          <cell r="P971">
            <v>-3.7376740518649837E-2</v>
          </cell>
          <cell r="R971">
            <v>0.96299999999999997</v>
          </cell>
          <cell r="S971">
            <v>-0.1631909</v>
          </cell>
        </row>
        <row r="972">
          <cell r="K972">
            <v>-3.8257710823990092E-2</v>
          </cell>
          <cell r="L972">
            <v>0.96499999999999986</v>
          </cell>
          <cell r="N972">
            <v>0.96399999999999997</v>
          </cell>
          <cell r="P972">
            <v>-3.7759466969342181E-2</v>
          </cell>
          <cell r="R972">
            <v>0.96399999999999997</v>
          </cell>
          <cell r="S972">
            <v>-0.16185289999999999</v>
          </cell>
        </row>
        <row r="973">
          <cell r="K973">
            <v>-3.8706338730259388E-2</v>
          </cell>
          <cell r="L973">
            <v>0.96599999999999986</v>
          </cell>
          <cell r="N973">
            <v>0.96499999999999997</v>
          </cell>
          <cell r="P973">
            <v>-3.8070499730271788E-2</v>
          </cell>
          <cell r="R973">
            <v>0.96499999999999997</v>
          </cell>
          <cell r="S973">
            <v>-0.1597855</v>
          </cell>
        </row>
        <row r="974">
          <cell r="K974">
            <v>-3.9028134640588061E-2</v>
          </cell>
          <cell r="L974">
            <v>0.96699999999999986</v>
          </cell>
          <cell r="N974">
            <v>0.96599999999999997</v>
          </cell>
          <cell r="P974">
            <v>-3.8284381228038553E-2</v>
          </cell>
          <cell r="R974">
            <v>0.96599999999999997</v>
          </cell>
          <cell r="S974">
            <v>-0.15736729999999999</v>
          </cell>
        </row>
        <row r="975">
          <cell r="K975">
            <v>-3.9233745637283553E-2</v>
          </cell>
          <cell r="L975">
            <v>0.96799999999999986</v>
          </cell>
          <cell r="N975">
            <v>0.96699999999999997</v>
          </cell>
          <cell r="P975">
            <v>-3.8384184175617272E-2</v>
          </cell>
          <cell r="R975">
            <v>0.96699999999999997</v>
          </cell>
          <cell r="S975">
            <v>-0.15504370000000001</v>
          </cell>
        </row>
        <row r="976">
          <cell r="K976">
            <v>-3.9349852148248779E-2</v>
          </cell>
          <cell r="L976">
            <v>0.96899999999999986</v>
          </cell>
          <cell r="N976">
            <v>0.96799999999999997</v>
          </cell>
          <cell r="P976">
            <v>-3.8387937221020706E-2</v>
          </cell>
          <cell r="R976">
            <v>0.96799999999999997</v>
          </cell>
          <cell r="S976">
            <v>-0.15326909999999999</v>
          </cell>
        </row>
        <row r="977">
          <cell r="K977">
            <v>-3.9406121743035566E-2</v>
          </cell>
          <cell r="L977">
            <v>0.96999999999999986</v>
          </cell>
          <cell r="N977">
            <v>0.96899999999999997</v>
          </cell>
          <cell r="P977">
            <v>-3.8333381269427272E-2</v>
          </cell>
          <cell r="R977">
            <v>0.96899999999999997</v>
          </cell>
          <cell r="S977">
            <v>-0.15241009999999999</v>
          </cell>
        </row>
        <row r="978">
          <cell r="K978">
            <v>-3.9443425732445567E-2</v>
          </cell>
          <cell r="L978">
            <v>0.97099999999999986</v>
          </cell>
          <cell r="N978">
            <v>0.97</v>
          </cell>
          <cell r="P978">
            <v>-3.8238131081599631E-2</v>
          </cell>
          <cell r="R978">
            <v>0.97</v>
          </cell>
          <cell r="S978">
            <v>-0.15255959999999999</v>
          </cell>
        </row>
        <row r="979">
          <cell r="K979">
            <v>-3.9501122255789022E-2</v>
          </cell>
          <cell r="L979">
            <v>0.97199999999999986</v>
          </cell>
          <cell r="N979">
            <v>0.97099999999999997</v>
          </cell>
          <cell r="P979">
            <v>-3.8095192664514922E-2</v>
          </cell>
          <cell r="R979">
            <v>0.97099999999999997</v>
          </cell>
          <cell r="S979">
            <v>-0.1534499</v>
          </cell>
        </row>
        <row r="980">
          <cell r="K980">
            <v>-3.9580951852294398E-2</v>
          </cell>
          <cell r="L980">
            <v>0.97299999999999986</v>
          </cell>
          <cell r="N980">
            <v>0.97199999999999998</v>
          </cell>
          <cell r="P980">
            <v>-3.7904509897868061E-2</v>
          </cell>
          <cell r="R980">
            <v>0.97199999999999998</v>
          </cell>
          <cell r="S980">
            <v>-0.1545908</v>
          </cell>
        </row>
        <row r="981">
          <cell r="K981">
            <v>-3.9655183498308232E-2</v>
          </cell>
          <cell r="L981">
            <v>0.97399999999999987</v>
          </cell>
          <cell r="N981">
            <v>0.97299999999999998</v>
          </cell>
          <cell r="P981">
            <v>-3.768232259494679E-2</v>
          </cell>
          <cell r="R981">
            <v>0.97299999999999998</v>
          </cell>
          <cell r="S981">
            <v>-0.15548129999999999</v>
          </cell>
        </row>
        <row r="982">
          <cell r="K982">
            <v>-3.9715177219822581E-2</v>
          </cell>
          <cell r="L982">
            <v>0.97499999999999987</v>
          </cell>
          <cell r="N982">
            <v>0.97399999999999998</v>
          </cell>
          <cell r="P982">
            <v>-3.7452145163587185E-2</v>
          </cell>
          <cell r="R982">
            <v>0.97399999999999998</v>
          </cell>
          <cell r="S982">
            <v>-0.1557335</v>
          </cell>
        </row>
        <row r="983">
          <cell r="K983">
            <v>-3.9773649929578728E-2</v>
          </cell>
          <cell r="L983">
            <v>0.97599999999999987</v>
          </cell>
          <cell r="N983">
            <v>0.97499999999999998</v>
          </cell>
          <cell r="P983">
            <v>-3.7238712628261207E-2</v>
          </cell>
          <cell r="R983">
            <v>0.97499999999999998</v>
          </cell>
          <cell r="S983">
            <v>-0.1550975</v>
          </cell>
        </row>
        <row r="984">
          <cell r="K984">
            <v>-3.9834184629501918E-2</v>
          </cell>
          <cell r="L984">
            <v>0.97699999999999987</v>
          </cell>
          <cell r="N984">
            <v>0.97599999999999998</v>
          </cell>
          <cell r="P984">
            <v>-3.7051733801750815E-2</v>
          </cell>
          <cell r="R984">
            <v>0.97599999999999998</v>
          </cell>
          <cell r="S984">
            <v>-0.1534529</v>
          </cell>
        </row>
        <row r="985">
          <cell r="K985">
            <v>-3.9881312473205893E-2</v>
          </cell>
          <cell r="L985">
            <v>0.97799999999999987</v>
          </cell>
          <cell r="N985">
            <v>0.97699999999999998</v>
          </cell>
          <cell r="P985">
            <v>-3.6884916194846892E-2</v>
          </cell>
          <cell r="R985">
            <v>0.97699999999999998</v>
          </cell>
          <cell r="S985">
            <v>-0.15088840000000001</v>
          </cell>
        </row>
        <row r="986">
          <cell r="K986">
            <v>-3.9893041512331022E-2</v>
          </cell>
          <cell r="L986">
            <v>0.97899999999999987</v>
          </cell>
          <cell r="N986">
            <v>0.97799999999999998</v>
          </cell>
          <cell r="P986">
            <v>-3.6736246491604056E-2</v>
          </cell>
          <cell r="R986">
            <v>0.97799999999999998</v>
          </cell>
          <cell r="S986">
            <v>-0.1477591</v>
          </cell>
        </row>
        <row r="987">
          <cell r="K987">
            <v>-3.9861131626475893E-2</v>
          </cell>
          <cell r="L987">
            <v>0.97999999999999987</v>
          </cell>
          <cell r="N987">
            <v>0.97899999999999998</v>
          </cell>
          <cell r="P987">
            <v>-3.6605394985229842E-2</v>
          </cell>
          <cell r="R987">
            <v>0.97899999999999998</v>
          </cell>
          <cell r="S987">
            <v>-0.14455560000000001</v>
          </cell>
        </row>
        <row r="988">
          <cell r="K988">
            <v>-3.9793038909362442E-2</v>
          </cell>
          <cell r="L988">
            <v>0.98099999999999987</v>
          </cell>
          <cell r="N988">
            <v>0.98</v>
          </cell>
          <cell r="P988">
            <v>-3.6484988870641999E-2</v>
          </cell>
          <cell r="R988">
            <v>0.98</v>
          </cell>
          <cell r="S988">
            <v>-0.1417638</v>
          </cell>
        </row>
        <row r="989">
          <cell r="K989">
            <v>-3.9701190183860535E-2</v>
          </cell>
          <cell r="L989">
            <v>0.98199999999999987</v>
          </cell>
          <cell r="N989">
            <v>0.98099999999999998</v>
          </cell>
          <cell r="P989">
            <v>-3.6371324207704059E-2</v>
          </cell>
          <cell r="R989">
            <v>0.98099999999999998</v>
          </cell>
          <cell r="S989">
            <v>-0.1398045</v>
          </cell>
        </row>
        <row r="990">
          <cell r="K990">
            <v>-3.9598757098185541E-2</v>
          </cell>
          <cell r="L990">
            <v>0.98299999999999987</v>
          </cell>
          <cell r="N990">
            <v>0.98199999999999998</v>
          </cell>
          <cell r="P990">
            <v>-3.6268967786243375E-2</v>
          </cell>
          <cell r="R990">
            <v>0.98199999999999998</v>
          </cell>
          <cell r="S990">
            <v>-0.1389079</v>
          </cell>
        </row>
        <row r="991">
          <cell r="K991">
            <v>-3.9498033190671848E-2</v>
          </cell>
          <cell r="L991">
            <v>0.98399999999999987</v>
          </cell>
          <cell r="N991">
            <v>0.98299999999999998</v>
          </cell>
          <cell r="P991">
            <v>-3.618725662202063E-2</v>
          </cell>
          <cell r="R991">
            <v>0.98299999999999998</v>
          </cell>
          <cell r="S991">
            <v>-0.13898189999999999</v>
          </cell>
        </row>
        <row r="992">
          <cell r="K992">
            <v>-3.9416282728801724E-2</v>
          </cell>
          <cell r="L992">
            <v>0.98499999999999988</v>
          </cell>
          <cell r="N992">
            <v>0.98399999999999999</v>
          </cell>
          <cell r="P992">
            <v>-3.6128126865561709E-2</v>
          </cell>
          <cell r="R992">
            <v>0.98399999999999999</v>
          </cell>
          <cell r="S992">
            <v>-0.13967009999999999</v>
          </cell>
        </row>
        <row r="993">
          <cell r="K993">
            <v>-3.9369640981639045E-2</v>
          </cell>
          <cell r="L993">
            <v>0.98599999999999988</v>
          </cell>
          <cell r="N993">
            <v>0.98499999999999999</v>
          </cell>
          <cell r="P993">
            <v>-3.6085082591551507E-2</v>
          </cell>
          <cell r="R993">
            <v>0.98499999999999999</v>
          </cell>
          <cell r="S993">
            <v>-0.14054729999999999</v>
          </cell>
        </row>
        <row r="994">
          <cell r="K994">
            <v>-3.9347876401016481E-2</v>
          </cell>
          <cell r="L994">
            <v>0.98699999999999988</v>
          </cell>
          <cell r="N994">
            <v>0.98599999999999999</v>
          </cell>
          <cell r="P994">
            <v>-3.6061140266389062E-2</v>
          </cell>
          <cell r="R994">
            <v>0.98599999999999999</v>
          </cell>
          <cell r="S994">
            <v>-0.1412466</v>
          </cell>
        </row>
        <row r="995">
          <cell r="K995">
            <v>-3.9318937976276613E-2</v>
          </cell>
          <cell r="L995">
            <v>0.98799999999999988</v>
          </cell>
          <cell r="N995">
            <v>0.98699999999999999</v>
          </cell>
          <cell r="P995">
            <v>-3.6063665680118477E-2</v>
          </cell>
          <cell r="R995">
            <v>0.98699999999999999</v>
          </cell>
          <cell r="S995">
            <v>-0.1414782</v>
          </cell>
        </row>
        <row r="996">
          <cell r="K996">
            <v>-3.9265624162071494E-2</v>
          </cell>
          <cell r="L996">
            <v>0.98899999999999988</v>
          </cell>
          <cell r="N996">
            <v>0.98799999999999999</v>
          </cell>
          <cell r="P996">
            <v>-3.6082451952250037E-2</v>
          </cell>
          <cell r="R996">
            <v>0.98799999999999999</v>
          </cell>
          <cell r="S996">
            <v>-0.1410247</v>
          </cell>
        </row>
        <row r="997">
          <cell r="K997">
            <v>-3.9206453668570597E-2</v>
          </cell>
          <cell r="L997">
            <v>0.98999999999999988</v>
          </cell>
          <cell r="N997">
            <v>0.98899999999999999</v>
          </cell>
          <cell r="P997">
            <v>-3.6090112373895922E-2</v>
          </cell>
          <cell r="R997">
            <v>0.98899999999999999</v>
          </cell>
          <cell r="S997">
            <v>-0.1397872</v>
          </cell>
        </row>
        <row r="998">
          <cell r="K998">
            <v>-3.918131777322624E-2</v>
          </cell>
          <cell r="L998">
            <v>0.99099999999999988</v>
          </cell>
          <cell r="N998">
            <v>0.99</v>
          </cell>
          <cell r="P998">
            <v>-3.6073444643281806E-2</v>
          </cell>
          <cell r="R998">
            <v>0.99</v>
          </cell>
          <cell r="S998">
            <v>-0.13785510000000001</v>
          </cell>
        </row>
        <row r="999">
          <cell r="K999">
            <v>-3.9227677270784314E-2</v>
          </cell>
          <cell r="L999">
            <v>0.99199999999999988</v>
          </cell>
          <cell r="N999">
            <v>0.99099999999999999</v>
          </cell>
          <cell r="P999">
            <v>-3.6053002822149849E-2</v>
          </cell>
          <cell r="R999">
            <v>0.99099999999999999</v>
          </cell>
          <cell r="S999">
            <v>-0.13551160000000001</v>
          </cell>
        </row>
        <row r="1000">
          <cell r="K1000">
            <v>-3.9365524841571735E-2</v>
          </cell>
          <cell r="L1000">
            <v>0.99299999999999988</v>
          </cell>
          <cell r="N1000">
            <v>0.99199999999999999</v>
          </cell>
          <cell r="P1000">
            <v>-3.6055696596794549E-2</v>
          </cell>
          <cell r="R1000">
            <v>0.99199999999999999</v>
          </cell>
          <cell r="S1000">
            <v>-0.13315650000000001</v>
          </cell>
        </row>
        <row r="1001">
          <cell r="K1001">
            <v>-3.9582363100317472E-2</v>
          </cell>
          <cell r="L1001">
            <v>0.99399999999999988</v>
          </cell>
          <cell r="N1001">
            <v>0.99299999999999999</v>
          </cell>
          <cell r="P1001">
            <v>-3.6087404569174947E-2</v>
          </cell>
          <cell r="R1001">
            <v>0.99299999999999999</v>
          </cell>
          <cell r="S1001">
            <v>-0.13120589999999999</v>
          </cell>
        </row>
        <row r="1002">
          <cell r="K1002">
            <v>-3.9838112603166151E-2</v>
          </cell>
          <cell r="L1002">
            <v>0.99499999999999988</v>
          </cell>
          <cell r="N1002">
            <v>0.99399999999999999</v>
          </cell>
          <cell r="P1002">
            <v>-3.6141595738785233E-2</v>
          </cell>
          <cell r="R1002">
            <v>0.99399999999999999</v>
          </cell>
          <cell r="S1002">
            <v>-0.1300144</v>
          </cell>
        </row>
        <row r="1003">
          <cell r="K1003">
            <v>-4.0100283284519832E-2</v>
          </cell>
          <cell r="L1003">
            <v>0.99599999999999989</v>
          </cell>
          <cell r="N1003">
            <v>0.995</v>
          </cell>
          <cell r="P1003">
            <v>-3.6215969173116411E-2</v>
          </cell>
          <cell r="R1003">
            <v>0.995</v>
          </cell>
          <cell r="S1003">
            <v>-0.1297818</v>
          </cell>
        </row>
        <row r="1004">
          <cell r="K1004">
            <v>-4.0360141087169031E-2</v>
          </cell>
          <cell r="L1004">
            <v>0.99699999999999989</v>
          </cell>
          <cell r="N1004">
            <v>0.996</v>
          </cell>
          <cell r="P1004">
            <v>-3.6318648286331412E-2</v>
          </cell>
          <cell r="R1004">
            <v>0.996</v>
          </cell>
          <cell r="S1004">
            <v>-0.13044420000000001</v>
          </cell>
        </row>
        <row r="1005">
          <cell r="K1005">
            <v>-4.0618752287397836E-2</v>
          </cell>
          <cell r="L1005">
            <v>0.99799999999999989</v>
          </cell>
          <cell r="N1005">
            <v>0.997</v>
          </cell>
          <cell r="P1005">
            <v>-3.6464904816455035E-2</v>
          </cell>
          <cell r="R1005">
            <v>0.997</v>
          </cell>
          <cell r="S1005">
            <v>-0.1316659</v>
          </cell>
        </row>
        <row r="1006">
          <cell r="K1006">
            <v>-4.0879660685797549E-2</v>
          </cell>
          <cell r="L1006">
            <v>0.99899999999999989</v>
          </cell>
          <cell r="N1006">
            <v>0.998</v>
          </cell>
          <cell r="P1006">
            <v>-3.665943883903925E-2</v>
          </cell>
          <cell r="R1006">
            <v>0.998</v>
          </cell>
          <cell r="S1006">
            <v>-0.13298679999999999</v>
          </cell>
        </row>
        <row r="1007">
          <cell r="K1007">
            <v>-4.114372087144879E-2</v>
          </cell>
          <cell r="L1007">
            <v>0.99999999999999989</v>
          </cell>
          <cell r="N1007">
            <v>0.999</v>
          </cell>
          <cell r="P1007">
            <v>-3.6872268081085423E-2</v>
          </cell>
          <cell r="R1007">
            <v>0.999</v>
          </cell>
          <cell r="S1007">
            <v>-0.13400529999999999</v>
          </cell>
        </row>
        <row r="1008">
          <cell r="K1008">
            <v>-4.140635412854337E-2</v>
          </cell>
          <cell r="L1008">
            <v>1.0009999999999999</v>
          </cell>
          <cell r="N1008">
            <v>1</v>
          </cell>
          <cell r="P1008">
            <v>-3.7048121057110132E-2</v>
          </cell>
          <cell r="R1008">
            <v>1</v>
          </cell>
          <cell r="S1008">
            <v>-0.1344389</v>
          </cell>
        </row>
        <row r="1009">
          <cell r="K1009">
            <v>-4.166862673336539E-2</v>
          </cell>
          <cell r="L1009">
            <v>1.0019999999999998</v>
          </cell>
          <cell r="N1009">
            <v>1.0009999999999999</v>
          </cell>
          <cell r="P1009">
            <v>-3.7150217922159737E-2</v>
          </cell>
          <cell r="R1009">
            <v>1.0009999999999999</v>
          </cell>
          <cell r="S1009">
            <v>-0.134128</v>
          </cell>
        </row>
        <row r="1010">
          <cell r="K1010">
            <v>-4.1937516523362278E-2</v>
          </cell>
          <cell r="L1010">
            <v>1.0029999999999999</v>
          </cell>
          <cell r="N1010">
            <v>1.002</v>
          </cell>
          <cell r="P1010">
            <v>-3.7179414510886993E-2</v>
          </cell>
          <cell r="R1010">
            <v>1.002</v>
          </cell>
          <cell r="S1010">
            <v>-0.1331146</v>
          </cell>
        </row>
        <row r="1011">
          <cell r="K1011">
            <v>-4.2215226613503389E-2</v>
          </cell>
          <cell r="L1011">
            <v>1.0039999999999998</v>
          </cell>
          <cell r="N1011">
            <v>1.0029999999999999</v>
          </cell>
          <cell r="P1011">
            <v>-3.715214705764748E-2</v>
          </cell>
          <cell r="R1011">
            <v>1.0029999999999999</v>
          </cell>
          <cell r="S1011">
            <v>-0.1316753</v>
          </cell>
        </row>
        <row r="1012">
          <cell r="K1012">
            <v>-4.2490020124396816E-2</v>
          </cell>
          <cell r="L1012">
            <v>1.0049999999999999</v>
          </cell>
          <cell r="N1012">
            <v>1.004</v>
          </cell>
          <cell r="P1012">
            <v>-3.7085490165267285E-2</v>
          </cell>
          <cell r="R1012">
            <v>1.004</v>
          </cell>
          <cell r="S1012">
            <v>-0.13022039999999999</v>
          </cell>
        </row>
        <row r="1013">
          <cell r="K1013">
            <v>-4.2732942950769084E-2</v>
          </cell>
          <cell r="L1013">
            <v>1.0059999999999998</v>
          </cell>
          <cell r="N1013">
            <v>1.0049999999999999</v>
          </cell>
          <cell r="P1013">
            <v>-3.7011278076813266E-2</v>
          </cell>
          <cell r="R1013">
            <v>1.0049999999999999</v>
          </cell>
          <cell r="S1013">
            <v>-0.12918209999999999</v>
          </cell>
        </row>
        <row r="1014">
          <cell r="K1014">
            <v>-4.2909207828851367E-2</v>
          </cell>
          <cell r="L1014">
            <v>1.0069999999999999</v>
          </cell>
          <cell r="N1014">
            <v>1.006</v>
          </cell>
          <cell r="P1014">
            <v>-3.6970892502257088E-2</v>
          </cell>
          <cell r="R1014">
            <v>1.006</v>
          </cell>
          <cell r="S1014">
            <v>-0.1289476</v>
          </cell>
        </row>
        <row r="1015">
          <cell r="K1015">
            <v>-4.2985846436771238E-2</v>
          </cell>
          <cell r="L1015">
            <v>1.0079999999999998</v>
          </cell>
          <cell r="N1015">
            <v>1.0069999999999999</v>
          </cell>
          <cell r="P1015">
            <v>-3.6989805045075132E-2</v>
          </cell>
          <cell r="R1015">
            <v>1.0069999999999999</v>
          </cell>
          <cell r="S1015">
            <v>-0.12975800000000001</v>
          </cell>
        </row>
        <row r="1016">
          <cell r="K1016">
            <v>-4.2938483385063411E-2</v>
          </cell>
          <cell r="L1016">
            <v>1.0089999999999999</v>
          </cell>
          <cell r="N1016">
            <v>1.008</v>
          </cell>
          <cell r="P1016">
            <v>-3.7075753292332779E-2</v>
          </cell>
          <cell r="R1016">
            <v>1.008</v>
          </cell>
          <cell r="S1016">
            <v>-0.13156799999999999</v>
          </cell>
        </row>
        <row r="1017">
          <cell r="K1017">
            <v>-4.2763245581931258E-2</v>
          </cell>
          <cell r="L1017">
            <v>1.0099999999999998</v>
          </cell>
          <cell r="N1017">
            <v>1.0089999999999999</v>
          </cell>
          <cell r="P1017">
            <v>-3.7222290423981889E-2</v>
          </cell>
          <cell r="R1017">
            <v>1.0089999999999999</v>
          </cell>
          <cell r="S1017">
            <v>-0.13401460000000001</v>
          </cell>
        </row>
        <row r="1018">
          <cell r="K1018">
            <v>-4.2471250525689896E-2</v>
          </cell>
          <cell r="L1018">
            <v>1.0109999999999999</v>
          </cell>
          <cell r="N1018">
            <v>1.01</v>
          </cell>
          <cell r="P1018">
            <v>-3.7408876408356599E-2</v>
          </cell>
          <cell r="R1018">
            <v>1.01</v>
          </cell>
          <cell r="S1018">
            <v>-0.1365846</v>
          </cell>
        </row>
        <row r="1019">
          <cell r="K1019">
            <v>-4.2083243562278529E-2</v>
          </cell>
          <cell r="L1019">
            <v>1.0119999999999998</v>
          </cell>
          <cell r="N1019">
            <v>1.0109999999999999</v>
          </cell>
          <cell r="P1019">
            <v>-3.7597510783867374E-2</v>
          </cell>
          <cell r="R1019">
            <v>1.0109999999999999</v>
          </cell>
          <cell r="S1019">
            <v>-0.13884079999999999</v>
          </cell>
        </row>
        <row r="1020">
          <cell r="K1020">
            <v>-4.1651056695478084E-2</v>
          </cell>
          <cell r="L1020">
            <v>1.0129999999999999</v>
          </cell>
          <cell r="N1020">
            <v>1.012</v>
          </cell>
          <cell r="P1020">
            <v>-3.7727829147343163E-2</v>
          </cell>
          <cell r="R1020">
            <v>1.012</v>
          </cell>
          <cell r="S1020">
            <v>-0.14046510000000001</v>
          </cell>
        </row>
        <row r="1021">
          <cell r="K1021">
            <v>-4.1261944254448644E-2</v>
          </cell>
          <cell r="L1021">
            <v>1.0139999999999998</v>
          </cell>
          <cell r="N1021">
            <v>1.0129999999999999</v>
          </cell>
          <cell r="P1021">
            <v>-3.7751652216857279E-2</v>
          </cell>
          <cell r="R1021">
            <v>1.0129999999999999</v>
          </cell>
          <cell r="S1021">
            <v>-0.1411887</v>
          </cell>
        </row>
        <row r="1022">
          <cell r="K1022">
            <v>-4.0983849991234583E-2</v>
          </cell>
          <cell r="L1022">
            <v>1.0149999999999999</v>
          </cell>
          <cell r="N1022">
            <v>1.014</v>
          </cell>
          <cell r="P1022">
            <v>-3.7674304406355906E-2</v>
          </cell>
          <cell r="R1022">
            <v>1.014</v>
          </cell>
          <cell r="S1022">
            <v>-0.1408625</v>
          </cell>
        </row>
        <row r="1023">
          <cell r="K1023">
            <v>-4.0827922765218197E-2</v>
          </cell>
          <cell r="L1023">
            <v>1.0159999999999998</v>
          </cell>
          <cell r="N1023">
            <v>1.0149999999999999</v>
          </cell>
          <cell r="P1023">
            <v>-3.7529977011720027E-2</v>
          </cell>
          <cell r="R1023">
            <v>1.0149999999999999</v>
          </cell>
          <cell r="S1023">
            <v>-0.13960549999999999</v>
          </cell>
        </row>
        <row r="1024">
          <cell r="K1024">
            <v>-4.0776200525172432E-2</v>
          </cell>
          <cell r="L1024">
            <v>1.0169999999999999</v>
          </cell>
          <cell r="N1024">
            <v>1.016</v>
          </cell>
          <cell r="P1024">
            <v>-3.7322914131022678E-2</v>
          </cell>
          <cell r="R1024">
            <v>1.016</v>
          </cell>
          <cell r="S1024">
            <v>-0.137796</v>
          </cell>
        </row>
        <row r="1025">
          <cell r="K1025">
            <v>-4.0795448380153837E-2</v>
          </cell>
          <cell r="L1025">
            <v>1.0179999999999998</v>
          </cell>
          <cell r="N1025">
            <v>1.0169999999999999</v>
          </cell>
          <cell r="P1025">
            <v>-3.7027609085596797E-2</v>
          </cell>
          <cell r="R1025">
            <v>1.0169999999999999</v>
          </cell>
          <cell r="S1025">
            <v>-0.13593060000000001</v>
          </cell>
        </row>
        <row r="1026">
          <cell r="K1026">
            <v>-4.0835692469611912E-2</v>
          </cell>
          <cell r="L1026">
            <v>1.0189999999999999</v>
          </cell>
          <cell r="N1026">
            <v>1.018</v>
          </cell>
          <cell r="P1026">
            <v>-3.6642574687357293E-2</v>
          </cell>
          <cell r="R1026">
            <v>1.018</v>
          </cell>
          <cell r="S1026">
            <v>-0.1345103</v>
          </cell>
        </row>
        <row r="1027">
          <cell r="K1027">
            <v>-4.0866857530121529E-2</v>
          </cell>
          <cell r="L1027">
            <v>1.0199999999999998</v>
          </cell>
          <cell r="N1027">
            <v>1.0189999999999999</v>
          </cell>
          <cell r="P1027">
            <v>-3.6197765149150234E-2</v>
          </cell>
          <cell r="R1027">
            <v>1.0189999999999999</v>
          </cell>
          <cell r="S1027">
            <v>-0.1339399</v>
          </cell>
        </row>
        <row r="1028">
          <cell r="K1028">
            <v>-4.08910369129169E-2</v>
          </cell>
          <cell r="L1028">
            <v>1.0209999999999999</v>
          </cell>
          <cell r="N1028">
            <v>1.02</v>
          </cell>
          <cell r="P1028">
            <v>-3.5715186645612199E-2</v>
          </cell>
          <cell r="R1028">
            <v>1.02</v>
          </cell>
          <cell r="S1028">
            <v>-0.134412</v>
          </cell>
        </row>
        <row r="1029">
          <cell r="K1029">
            <v>-4.0907101619579597E-2</v>
          </cell>
          <cell r="L1029">
            <v>1.0219999999999998</v>
          </cell>
          <cell r="N1029">
            <v>1.0209999999999999</v>
          </cell>
          <cell r="P1029">
            <v>-3.5204141117313181E-2</v>
          </cell>
          <cell r="R1029">
            <v>1.0209999999999999</v>
          </cell>
          <cell r="S1029">
            <v>-0.13582520000000001</v>
          </cell>
        </row>
        <row r="1030">
          <cell r="K1030">
            <v>-4.0906286231832928E-2</v>
          </cell>
          <cell r="L1030">
            <v>1.0229999999999999</v>
          </cell>
          <cell r="N1030">
            <v>1.022</v>
          </cell>
          <cell r="P1030">
            <v>-3.4674835444742896E-2</v>
          </cell>
          <cell r="R1030">
            <v>1.022</v>
          </cell>
          <cell r="S1030">
            <v>-0.1378085</v>
          </cell>
        </row>
        <row r="1031">
          <cell r="K1031">
            <v>-4.0905878537959593E-2</v>
          </cell>
          <cell r="L1031">
            <v>1.0239999999999998</v>
          </cell>
          <cell r="N1031">
            <v>1.0229999999999999</v>
          </cell>
          <cell r="P1031">
            <v>-3.4136389177479763E-2</v>
          </cell>
          <cell r="R1031">
            <v>1.0229999999999999</v>
          </cell>
          <cell r="S1031">
            <v>-0.139904</v>
          </cell>
        </row>
        <row r="1032">
          <cell r="K1032">
            <v>-4.0951258002168311E-2</v>
          </cell>
          <cell r="L1032">
            <v>1.0249999999999999</v>
          </cell>
          <cell r="N1032">
            <v>1.024</v>
          </cell>
          <cell r="P1032">
            <v>-3.3598581278687124E-2</v>
          </cell>
          <cell r="R1032">
            <v>1.024</v>
          </cell>
          <cell r="S1032">
            <v>-0.1417448</v>
          </cell>
        </row>
        <row r="1033">
          <cell r="K1033">
            <v>-4.107277429722201E-2</v>
          </cell>
          <cell r="L1033">
            <v>1.0259999999999998</v>
          </cell>
          <cell r="N1033">
            <v>1.0249999999999999</v>
          </cell>
          <cell r="P1033">
            <v>-3.3082954930484486E-2</v>
          </cell>
          <cell r="R1033">
            <v>1.0249999999999999</v>
          </cell>
          <cell r="S1033">
            <v>-0.14307919999999999</v>
          </cell>
        </row>
        <row r="1034">
          <cell r="K1034">
            <v>-4.1268106704149425E-2</v>
          </cell>
          <cell r="L1034">
            <v>1.0269999999999999</v>
          </cell>
          <cell r="N1034">
            <v>1.026</v>
          </cell>
          <cell r="P1034">
            <v>-3.2616553104890957E-2</v>
          </cell>
          <cell r="R1034">
            <v>1.026</v>
          </cell>
          <cell r="S1034">
            <v>-0.14375019999999999</v>
          </cell>
        </row>
        <row r="1035">
          <cell r="K1035">
            <v>-4.1519936073600668E-2</v>
          </cell>
          <cell r="L1035">
            <v>1.0279999999999998</v>
          </cell>
          <cell r="N1035">
            <v>1.0269999999999999</v>
          </cell>
          <cell r="P1035">
            <v>-3.2219621201970666E-2</v>
          </cell>
          <cell r="R1035">
            <v>1.0269999999999999</v>
          </cell>
          <cell r="S1035">
            <v>-0.14374190000000001</v>
          </cell>
        </row>
        <row r="1036">
          <cell r="K1036">
            <v>-4.1810378757016646E-2</v>
          </cell>
          <cell r="L1036">
            <v>1.0289999999999999</v>
          </cell>
          <cell r="N1036">
            <v>1.028</v>
          </cell>
          <cell r="P1036">
            <v>-3.1934957969399005E-2</v>
          </cell>
          <cell r="R1036">
            <v>1.028</v>
          </cell>
          <cell r="S1036">
            <v>-0.14326700000000001</v>
          </cell>
        </row>
        <row r="1037">
          <cell r="K1037">
            <v>-4.213597719674083E-2</v>
          </cell>
          <cell r="L1037">
            <v>1.0299999999999998</v>
          </cell>
          <cell r="N1037">
            <v>1.0289999999999999</v>
          </cell>
          <cell r="P1037">
            <v>-3.183593369105351E-2</v>
          </cell>
          <cell r="R1037">
            <v>1.0289999999999999</v>
          </cell>
          <cell r="S1037">
            <v>-0.1427551</v>
          </cell>
        </row>
        <row r="1038">
          <cell r="K1038">
            <v>-4.2520565803829624E-2</v>
          </cell>
          <cell r="L1038">
            <v>1.0309999999999999</v>
          </cell>
          <cell r="N1038">
            <v>1.03</v>
          </cell>
          <cell r="P1038">
            <v>-3.1987311199017335E-2</v>
          </cell>
          <cell r="R1038">
            <v>1.03</v>
          </cell>
          <cell r="S1038">
            <v>-0.14271249999999999</v>
          </cell>
        </row>
        <row r="1039">
          <cell r="K1039">
            <v>-4.3016933094612887E-2</v>
          </cell>
          <cell r="L1039">
            <v>1.0319999999999998</v>
          </cell>
          <cell r="N1039">
            <v>1.0309999999999999</v>
          </cell>
          <cell r="P1039">
            <v>-3.2439135775361644E-2</v>
          </cell>
          <cell r="R1039">
            <v>1.0309999999999999</v>
          </cell>
          <cell r="S1039">
            <v>-0.1436132</v>
          </cell>
        </row>
        <row r="1040">
          <cell r="K1040">
            <v>-4.3695516025975746E-2</v>
          </cell>
          <cell r="L1040">
            <v>1.0329999999999999</v>
          </cell>
          <cell r="N1040">
            <v>1.032</v>
          </cell>
          <cell r="P1040">
            <v>-3.3235012897147614E-2</v>
          </cell>
          <cell r="R1040">
            <v>1.032</v>
          </cell>
          <cell r="S1040">
            <v>-0.14579429999999999</v>
          </cell>
        </row>
        <row r="1041">
          <cell r="K1041">
            <v>-4.4621247687513306E-2</v>
          </cell>
          <cell r="L1041">
            <v>1.0339999999999998</v>
          </cell>
          <cell r="N1041">
            <v>1.0329999999999999</v>
          </cell>
          <cell r="P1041">
            <v>-3.4405977093094467E-2</v>
          </cell>
          <cell r="R1041">
            <v>1.0329999999999999</v>
          </cell>
          <cell r="S1041">
            <v>-0.14931359999999999</v>
          </cell>
        </row>
        <row r="1042">
          <cell r="K1042">
            <v>-4.5841201041061992E-2</v>
          </cell>
          <cell r="L1042">
            <v>1.0349999999999999</v>
          </cell>
          <cell r="N1042">
            <v>1.034</v>
          </cell>
          <cell r="P1042">
            <v>-3.5979983290179159E-2</v>
          </cell>
          <cell r="R1042">
            <v>1.034</v>
          </cell>
          <cell r="S1042">
            <v>-0.15393879999999999</v>
          </cell>
        </row>
        <row r="1043">
          <cell r="K1043">
            <v>-4.7372593312503312E-2</v>
          </cell>
          <cell r="L1043">
            <v>1.0359999999999998</v>
          </cell>
          <cell r="N1043">
            <v>1.0349999999999999</v>
          </cell>
          <cell r="P1043">
            <v>-3.7995915844796495E-2</v>
          </cell>
          <cell r="R1043">
            <v>1.0349999999999999</v>
          </cell>
          <cell r="S1043">
            <v>-0.1592953</v>
          </cell>
        </row>
        <row r="1044">
          <cell r="K1044">
            <v>-4.917037432883397E-2</v>
          </cell>
          <cell r="L1044">
            <v>1.0369999999999999</v>
          </cell>
          <cell r="N1044">
            <v>1.036</v>
          </cell>
          <cell r="P1044">
            <v>-4.0498614880719805E-2</v>
          </cell>
          <cell r="R1044">
            <v>1.036</v>
          </cell>
          <cell r="S1044">
            <v>-0.16500680000000001</v>
          </cell>
        </row>
        <row r="1045">
          <cell r="K1045">
            <v>-5.1153428689794209E-2</v>
          </cell>
          <cell r="L1045">
            <v>1.0379999999999998</v>
          </cell>
          <cell r="N1045">
            <v>1.0369999999999999</v>
          </cell>
          <cell r="P1045">
            <v>-4.35173822122484E-2</v>
          </cell>
          <cell r="R1045">
            <v>1.0369999999999999</v>
          </cell>
          <cell r="S1045">
            <v>-0.17075190000000001</v>
          </cell>
        </row>
        <row r="1046">
          <cell r="K1046">
            <v>-5.3278838774948906E-2</v>
          </cell>
          <cell r="L1046">
            <v>1.0389999999999999</v>
          </cell>
          <cell r="N1046">
            <v>1.038</v>
          </cell>
          <cell r="P1046">
            <v>-4.7055676253183951E-2</v>
          </cell>
          <cell r="R1046">
            <v>1.038</v>
          </cell>
          <cell r="S1046">
            <v>-0.17629649999999999</v>
          </cell>
        </row>
        <row r="1047">
          <cell r="K1047">
            <v>-5.5555973703117947E-2</v>
          </cell>
          <cell r="L1047">
            <v>1.0399999999999998</v>
          </cell>
          <cell r="N1047">
            <v>1.0389999999999999</v>
          </cell>
          <cell r="P1047">
            <v>-5.1100554258163226E-2</v>
          </cell>
          <cell r="R1047">
            <v>1.0389999999999999</v>
          </cell>
          <cell r="S1047">
            <v>-0.1815543</v>
          </cell>
        </row>
        <row r="1048">
          <cell r="K1048">
            <v>-5.8015230188665036E-2</v>
          </cell>
          <cell r="L1048">
            <v>1.0409999999999999</v>
          </cell>
          <cell r="N1048">
            <v>1.04</v>
          </cell>
          <cell r="P1048">
            <v>-5.5618800021606317E-2</v>
          </cell>
          <cell r="R1048">
            <v>1.04</v>
          </cell>
          <cell r="S1048">
            <v>-0.18664149999999999</v>
          </cell>
        </row>
        <row r="1049">
          <cell r="K1049">
            <v>-6.0685781864333918E-2</v>
          </cell>
          <cell r="L1049">
            <v>1.0419999999999998</v>
          </cell>
          <cell r="N1049">
            <v>1.0409999999999999</v>
          </cell>
          <cell r="P1049">
            <v>-6.0546941478447351E-2</v>
          </cell>
          <cell r="R1049">
            <v>1.0409999999999999</v>
          </cell>
          <cell r="S1049">
            <v>-0.19188369999999999</v>
          </cell>
        </row>
        <row r="1050">
          <cell r="K1050">
            <v>-6.3586523773100159E-2</v>
          </cell>
          <cell r="L1050">
            <v>1.0429999999999999</v>
          </cell>
          <cell r="N1050">
            <v>1.042</v>
          </cell>
          <cell r="P1050">
            <v>-6.581264657045309E-2</v>
          </cell>
          <cell r="R1050">
            <v>1.042</v>
          </cell>
          <cell r="S1050">
            <v>-0.19772799999999999</v>
          </cell>
        </row>
        <row r="1051">
          <cell r="K1051">
            <v>-6.6706636346786918E-2</v>
          </cell>
          <cell r="L1051">
            <v>1.0439999999999998</v>
          </cell>
          <cell r="N1051">
            <v>1.0429999999999999</v>
          </cell>
          <cell r="P1051">
            <v>-7.1358441090164981E-2</v>
          </cell>
          <cell r="R1051">
            <v>1.0429999999999999</v>
          </cell>
          <cell r="S1051">
            <v>-0.2045505</v>
          </cell>
        </row>
        <row r="1052">
          <cell r="K1052">
            <v>-6.9995863475239034E-2</v>
          </cell>
          <cell r="L1052">
            <v>1.0449999999999999</v>
          </cell>
          <cell r="N1052">
            <v>1.044</v>
          </cell>
          <cell r="P1052">
            <v>-7.7119471010004159E-2</v>
          </cell>
          <cell r="R1052">
            <v>1.044</v>
          </cell>
          <cell r="S1052">
            <v>-0.212482</v>
          </cell>
        </row>
        <row r="1053">
          <cell r="K1053">
            <v>-7.3381839495939849E-2</v>
          </cell>
          <cell r="L1053">
            <v>1.0459999999999998</v>
          </cell>
          <cell r="N1053">
            <v>1.0449999999999999</v>
          </cell>
          <cell r="P1053">
            <v>-8.2999195375125651E-2</v>
          </cell>
          <cell r="R1053">
            <v>1.0449999999999999</v>
          </cell>
          <cell r="S1053">
            <v>-0.22145429999999999</v>
          </cell>
        </row>
        <row r="1054">
          <cell r="K1054">
            <v>-7.6813681077390658E-2</v>
          </cell>
          <cell r="L1054">
            <v>1.0469999999999999</v>
          </cell>
          <cell r="N1054">
            <v>1.046</v>
          </cell>
          <cell r="P1054">
            <v>-8.8880813800544231E-2</v>
          </cell>
          <cell r="R1054">
            <v>1.046</v>
          </cell>
          <cell r="S1054">
            <v>-0.2313965</v>
          </cell>
        </row>
        <row r="1055">
          <cell r="K1055">
            <v>-8.0345094047136315E-2</v>
          </cell>
          <cell r="L1055">
            <v>1.0479999999999998</v>
          </cell>
          <cell r="N1055">
            <v>1.0469999999999999</v>
          </cell>
          <cell r="P1055">
            <v>-9.4642334773052991E-2</v>
          </cell>
          <cell r="R1055">
            <v>1.0469999999999999</v>
          </cell>
          <cell r="S1055">
            <v>-0.24223249999999999</v>
          </cell>
        </row>
        <row r="1056">
          <cell r="K1056">
            <v>-8.4167067304299889E-2</v>
          </cell>
          <cell r="L1056">
            <v>1.0489999999999999</v>
          </cell>
          <cell r="N1056">
            <v>1.048</v>
          </cell>
          <cell r="P1056">
            <v>-0.10016850121605687</v>
          </cell>
          <cell r="R1056">
            <v>1.048</v>
          </cell>
          <cell r="S1056">
            <v>-0.2537066</v>
          </cell>
        </row>
        <row r="1057">
          <cell r="K1057">
            <v>-8.85117511486775E-2</v>
          </cell>
          <cell r="L1057">
            <v>1.0499999999999998</v>
          </cell>
          <cell r="N1057">
            <v>1.0489999999999999</v>
          </cell>
          <cell r="P1057">
            <v>-0.10535015913614014</v>
          </cell>
          <cell r="R1057">
            <v>1.0489999999999999</v>
          </cell>
          <cell r="S1057">
            <v>-0.26538260000000002</v>
          </cell>
        </row>
        <row r="1058">
          <cell r="K1058">
            <v>-9.3509764425071668E-2</v>
          </cell>
          <cell r="L1058">
            <v>1.0509999999999999</v>
          </cell>
          <cell r="N1058">
            <v>1.05</v>
          </cell>
          <cell r="P1058">
            <v>-0.1100765410811156</v>
          </cell>
          <cell r="R1058">
            <v>1.05</v>
          </cell>
          <cell r="S1058">
            <v>-0.2767925</v>
          </cell>
        </row>
        <row r="1059">
          <cell r="K1059">
            <v>-9.9129118844959369E-2</v>
          </cell>
          <cell r="L1059">
            <v>1.0519999999999998</v>
          </cell>
          <cell r="N1059">
            <v>1.0509999999999999</v>
          </cell>
          <cell r="P1059">
            <v>-0.11424228117816164</v>
          </cell>
          <cell r="R1059">
            <v>1.0509999999999999</v>
          </cell>
          <cell r="S1059">
            <v>-0.28748610000000002</v>
          </cell>
        </row>
        <row r="1060">
          <cell r="K1060">
            <v>-0.10521379309912261</v>
          </cell>
          <cell r="L1060">
            <v>1.0529999999999999</v>
          </cell>
          <cell r="N1060">
            <v>1.052</v>
          </cell>
          <cell r="P1060">
            <v>-0.11776165566124101</v>
          </cell>
          <cell r="R1060">
            <v>1.052</v>
          </cell>
          <cell r="S1060">
            <v>-0.2969831</v>
          </cell>
        </row>
        <row r="1061">
          <cell r="K1061">
            <v>-0.11152928480772688</v>
          </cell>
          <cell r="L1061">
            <v>1.0539999999999998</v>
          </cell>
          <cell r="N1061">
            <v>1.0529999999999999</v>
          </cell>
          <cell r="P1061">
            <v>-0.12057749196953509</v>
          </cell>
          <cell r="R1061">
            <v>1.0529999999999999</v>
          </cell>
          <cell r="S1061">
            <v>-0.3047281</v>
          </cell>
        </row>
        <row r="1062">
          <cell r="K1062">
            <v>-0.11779475561417986</v>
          </cell>
          <cell r="L1062">
            <v>1.0549999999999999</v>
          </cell>
          <cell r="N1062">
            <v>1.054</v>
          </cell>
          <cell r="P1062">
            <v>-0.12265527611540861</v>
          </cell>
          <cell r="R1062">
            <v>1.054</v>
          </cell>
          <cell r="S1062">
            <v>-0.3101025</v>
          </cell>
        </row>
        <row r="1063">
          <cell r="K1063">
            <v>-0.12373289528194699</v>
          </cell>
          <cell r="L1063">
            <v>1.0559999999999998</v>
          </cell>
          <cell r="N1063">
            <v>1.0549999999999999</v>
          </cell>
          <cell r="P1063">
            <v>-0.12396056426160762</v>
          </cell>
          <cell r="R1063">
            <v>1.0549999999999999</v>
          </cell>
          <cell r="S1063">
            <v>-0.31260320000000003</v>
          </cell>
        </row>
        <row r="1064">
          <cell r="K1064">
            <v>-0.12910112595639495</v>
          </cell>
          <cell r="L1064">
            <v>1.0569999999999999</v>
          </cell>
          <cell r="N1064">
            <v>1.056</v>
          </cell>
          <cell r="P1064">
            <v>-0.124443058584688</v>
          </cell>
          <cell r="R1064">
            <v>1.056</v>
          </cell>
          <cell r="S1064">
            <v>-0.31213950000000001</v>
          </cell>
        </row>
        <row r="1065">
          <cell r="K1065">
            <v>-0.13369552229818918</v>
          </cell>
          <cell r="L1065">
            <v>1.0579999999999998</v>
          </cell>
          <cell r="N1065">
            <v>1.0569999999999999</v>
          </cell>
          <cell r="P1065">
            <v>-0.12405926584819879</v>
          </cell>
          <cell r="R1065">
            <v>1.0569999999999999</v>
          </cell>
          <cell r="S1065">
            <v>-0.30911559999999999</v>
          </cell>
        </row>
        <row r="1066">
          <cell r="K1066">
            <v>-0.1373731562436592</v>
          </cell>
          <cell r="L1066">
            <v>1.0589999999999999</v>
          </cell>
          <cell r="N1066">
            <v>1.0580000000000001</v>
          </cell>
          <cell r="P1066">
            <v>-0.12280743229260567</v>
          </cell>
          <cell r="R1066">
            <v>1.0580000000000001</v>
          </cell>
          <cell r="S1066">
            <v>-0.30417739999999999</v>
          </cell>
        </row>
        <row r="1067">
          <cell r="K1067">
            <v>-0.14005742838621907</v>
          </cell>
          <cell r="L1067">
            <v>1.0599999999999998</v>
          </cell>
          <cell r="N1067">
            <v>1.0589999999999999</v>
          </cell>
          <cell r="P1067">
            <v>-0.12071274190482138</v>
          </cell>
          <cell r="R1067">
            <v>1.0589999999999999</v>
          </cell>
          <cell r="S1067">
            <v>-0.29784300000000002</v>
          </cell>
        </row>
        <row r="1068">
          <cell r="K1068">
            <v>-0.14169345685830476</v>
          </cell>
          <cell r="L1068">
            <v>1.0609999999999999</v>
          </cell>
          <cell r="N1068">
            <v>1.06</v>
          </cell>
          <cell r="P1068">
            <v>-0.11780556979998022</v>
          </cell>
          <cell r="R1068">
            <v>1.06</v>
          </cell>
          <cell r="S1068">
            <v>-0.29024899999999998</v>
          </cell>
        </row>
        <row r="1069">
          <cell r="K1069">
            <v>-0.14223921782989571</v>
          </cell>
          <cell r="L1069">
            <v>1.0619999999999998</v>
          </cell>
          <cell r="N1069">
            <v>1.0609999999999999</v>
          </cell>
          <cell r="P1069">
            <v>-0.11413067192139789</v>
          </cell>
          <cell r="R1069">
            <v>1.0609999999999999</v>
          </cell>
          <cell r="S1069">
            <v>-0.2811787</v>
          </cell>
        </row>
        <row r="1070">
          <cell r="K1070">
            <v>-0.14171235190128037</v>
          </cell>
          <cell r="L1070">
            <v>1.0629999999999999</v>
          </cell>
          <cell r="N1070">
            <v>1.0620000000000001</v>
          </cell>
          <cell r="P1070">
            <v>-0.1097438178222656</v>
          </cell>
          <cell r="R1070">
            <v>1.0620000000000001</v>
          </cell>
          <cell r="S1070">
            <v>-0.27030900000000002</v>
          </cell>
        </row>
        <row r="1071">
          <cell r="K1071">
            <v>-0.14018279425226904</v>
          </cell>
          <cell r="L1071">
            <v>1.0639999999999998</v>
          </cell>
          <cell r="N1071">
            <v>1.0629999999999999</v>
          </cell>
          <cell r="P1071">
            <v>-0.10470421442446172</v>
          </cell>
          <cell r="R1071">
            <v>1.0629999999999999</v>
          </cell>
          <cell r="S1071">
            <v>-0.25741969999999997</v>
          </cell>
        </row>
        <row r="1072">
          <cell r="K1072">
            <v>-0.13773286768420787</v>
          </cell>
          <cell r="L1072">
            <v>1.0649999999999999</v>
          </cell>
          <cell r="N1072">
            <v>1.0640000000000001</v>
          </cell>
          <cell r="P1072">
            <v>-9.9084888274995106E-2</v>
          </cell>
          <cell r="R1072">
            <v>1.0640000000000001</v>
          </cell>
          <cell r="S1072">
            <v>-0.24249290000000001</v>
          </cell>
        </row>
        <row r="1073">
          <cell r="K1073">
            <v>-0.13445673380130319</v>
          </cell>
          <cell r="L1073">
            <v>1.0659999999999998</v>
          </cell>
          <cell r="N1073">
            <v>1.0649999999999999</v>
          </cell>
          <cell r="P1073">
            <v>-9.2975631862022623E-2</v>
          </cell>
          <cell r="R1073">
            <v>1.0649999999999999</v>
          </cell>
          <cell r="S1073">
            <v>-0.22578999999999999</v>
          </cell>
        </row>
        <row r="1074">
          <cell r="K1074">
            <v>-0.13045082788513196</v>
          </cell>
          <cell r="L1074">
            <v>1.0669999999999999</v>
          </cell>
          <cell r="N1074">
            <v>1.0660000000000001</v>
          </cell>
          <cell r="P1074">
            <v>-8.6477391584339355E-2</v>
          </cell>
          <cell r="R1074">
            <v>1.0660000000000001</v>
          </cell>
          <cell r="S1074">
            <v>-0.20784649999999999</v>
          </cell>
        </row>
        <row r="1075">
          <cell r="K1075">
            <v>-0.12580452897715566</v>
          </cell>
          <cell r="L1075">
            <v>1.0679999999999998</v>
          </cell>
          <cell r="N1075">
            <v>1.0669999999999999</v>
          </cell>
          <cell r="P1075">
            <v>-7.9685712261374719E-2</v>
          </cell>
          <cell r="R1075">
            <v>1.0669999999999999</v>
          </cell>
          <cell r="S1075">
            <v>-0.18935060000000001</v>
          </cell>
        </row>
        <row r="1076">
          <cell r="K1076">
            <v>-0.12060972500421023</v>
          </cell>
          <cell r="L1076">
            <v>1.069</v>
          </cell>
          <cell r="N1076">
            <v>1.0680000000000001</v>
          </cell>
          <cell r="P1076">
            <v>-7.2680004124842434E-2</v>
          </cell>
          <cell r="R1076">
            <v>1.0680000000000001</v>
          </cell>
          <cell r="S1076">
            <v>-0.17102100000000001</v>
          </cell>
        </row>
        <row r="1077">
          <cell r="K1077">
            <v>-0.11495853910113536</v>
          </cell>
          <cell r="L1077">
            <v>1.0699999999999998</v>
          </cell>
          <cell r="N1077">
            <v>1.069</v>
          </cell>
          <cell r="P1077">
            <v>-6.5546727519784173E-2</v>
          </cell>
          <cell r="R1077">
            <v>1.069</v>
          </cell>
          <cell r="S1077">
            <v>-0.15355940000000001</v>
          </cell>
        </row>
        <row r="1078">
          <cell r="K1078">
            <v>-0.10893251004259774</v>
          </cell>
          <cell r="L1078">
            <v>1.071</v>
          </cell>
          <cell r="N1078">
            <v>1.07</v>
          </cell>
          <cell r="P1078">
            <v>-5.8397077815713544E-2</v>
          </cell>
          <cell r="R1078">
            <v>1.07</v>
          </cell>
          <cell r="S1078">
            <v>-0.13764699999999999</v>
          </cell>
        </row>
        <row r="1079">
          <cell r="K1079">
            <v>-0.10259192948024991</v>
          </cell>
          <cell r="L1079">
            <v>1.0719999999999998</v>
          </cell>
          <cell r="N1079">
            <v>1.071</v>
          </cell>
          <cell r="P1079">
            <v>-5.1343919961220875E-2</v>
          </cell>
          <cell r="R1079">
            <v>1.071</v>
          </cell>
          <cell r="S1079">
            <v>-0.12389509999999999</v>
          </cell>
        </row>
        <row r="1080">
          <cell r="K1080">
            <v>-9.5974901110714925E-2</v>
          </cell>
          <cell r="L1080">
            <v>1.073</v>
          </cell>
          <cell r="N1080">
            <v>1.0720000000000001</v>
          </cell>
          <cell r="P1080">
            <v>-4.4471757105707506E-2</v>
          </cell>
          <cell r="R1080">
            <v>1.0720000000000001</v>
          </cell>
          <cell r="S1080">
            <v>-0.1127367</v>
          </cell>
        </row>
        <row r="1081">
          <cell r="K1081">
            <v>-8.9115451691882536E-2</v>
          </cell>
          <cell r="L1081">
            <v>1.0739999999999998</v>
          </cell>
          <cell r="N1081">
            <v>1.073</v>
          </cell>
          <cell r="P1081">
            <v>-3.7834885644355803E-2</v>
          </cell>
          <cell r="R1081">
            <v>1.073</v>
          </cell>
          <cell r="S1081">
            <v>-0.10435079999999999</v>
          </cell>
        </row>
        <row r="1082">
          <cell r="K1082">
            <v>-8.2063680528571992E-2</v>
          </cell>
          <cell r="L1082">
            <v>1.075</v>
          </cell>
          <cell r="N1082">
            <v>1.0740000000000001</v>
          </cell>
          <cell r="P1082">
            <v>-3.1475634317285971E-2</v>
          </cell>
          <cell r="R1082">
            <v>1.0740000000000001</v>
          </cell>
          <cell r="S1082">
            <v>-9.861992E-2</v>
          </cell>
        </row>
        <row r="1083">
          <cell r="K1083">
            <v>-7.4891639672628102E-2</v>
          </cell>
          <cell r="L1083">
            <v>1.0759999999999998</v>
          </cell>
          <cell r="N1083">
            <v>1.075</v>
          </cell>
          <cell r="P1083">
            <v>-2.5453574828359554E-2</v>
          </cell>
          <cell r="R1083">
            <v>1.075</v>
          </cell>
          <cell r="S1083">
            <v>-9.5106040000000003E-2</v>
          </cell>
        </row>
        <row r="1084">
          <cell r="K1084">
            <v>-6.7686748098813698E-2</v>
          </cell>
          <cell r="L1084">
            <v>1.077</v>
          </cell>
          <cell r="N1084">
            <v>1.0760000000000001</v>
          </cell>
          <cell r="P1084">
            <v>-1.9841712679470984E-2</v>
          </cell>
          <cell r="R1084">
            <v>1.0760000000000001</v>
          </cell>
          <cell r="S1084">
            <v>-9.3129139999999999E-2</v>
          </cell>
        </row>
        <row r="1085">
          <cell r="K1085">
            <v>-6.0540501720624966E-2</v>
          </cell>
          <cell r="L1085">
            <v>1.0779999999999998</v>
          </cell>
          <cell r="N1085">
            <v>1.077</v>
          </cell>
          <cell r="P1085">
            <v>-1.4678385054040347E-2</v>
          </cell>
          <cell r="R1085">
            <v>1.077</v>
          </cell>
          <cell r="S1085">
            <v>-9.196385E-2</v>
          </cell>
        </row>
        <row r="1086">
          <cell r="K1086">
            <v>-5.3545901782782596E-2</v>
          </cell>
          <cell r="L1086">
            <v>1.079</v>
          </cell>
          <cell r="N1086">
            <v>1.0780000000000001</v>
          </cell>
          <cell r="P1086">
            <v>-9.9590672524691188E-3</v>
          </cell>
          <cell r="R1086">
            <v>1.0780000000000001</v>
          </cell>
          <cell r="S1086">
            <v>-9.1037140000000003E-2</v>
          </cell>
        </row>
        <row r="1087">
          <cell r="K1087">
            <v>-4.6796067134009293E-2</v>
          </cell>
          <cell r="L1087">
            <v>1.0799999999999998</v>
          </cell>
          <cell r="N1087">
            <v>1.079</v>
          </cell>
          <cell r="P1087">
            <v>-5.6670284087999446E-3</v>
          </cell>
          <cell r="R1087">
            <v>1.079</v>
          </cell>
          <cell r="S1087">
            <v>-9.0016499999999999E-2</v>
          </cell>
        </row>
        <row r="1088">
          <cell r="K1088">
            <v>-4.0372411104703007E-2</v>
          </cell>
          <cell r="L1088">
            <v>1.081</v>
          </cell>
          <cell r="N1088">
            <v>1.08</v>
          </cell>
          <cell r="P1088">
            <v>-1.7719705733180218E-3</v>
          </cell>
          <cell r="R1088">
            <v>1.08</v>
          </cell>
          <cell r="S1088">
            <v>-8.8775889999999996E-2</v>
          </cell>
        </row>
        <row r="1089">
          <cell r="K1089">
            <v>-3.4337154052147816E-2</v>
          </cell>
          <cell r="L1089">
            <v>1.0819999999999999</v>
          </cell>
          <cell r="N1089">
            <v>1.081</v>
          </cell>
          <cell r="P1089">
            <v>1.7699783024870415E-3</v>
          </cell>
          <cell r="R1089">
            <v>1.081</v>
          </cell>
          <cell r="S1089">
            <v>-8.7299039999999994E-2</v>
          </cell>
        </row>
        <row r="1090">
          <cell r="K1090">
            <v>-2.8731512258884356E-2</v>
          </cell>
          <cell r="L1090">
            <v>1.083</v>
          </cell>
          <cell r="N1090">
            <v>1.0820000000000001</v>
          </cell>
          <cell r="P1090">
            <v>4.9827359911442165E-3</v>
          </cell>
          <cell r="R1090">
            <v>1.0820000000000001</v>
          </cell>
          <cell r="S1090">
            <v>-8.5592810000000005E-2</v>
          </cell>
        </row>
        <row r="1091">
          <cell r="K1091">
            <v>-2.3569927496348793E-2</v>
          </cell>
          <cell r="L1091">
            <v>1.0839999999999999</v>
          </cell>
          <cell r="N1091">
            <v>1.083</v>
          </cell>
          <cell r="P1091">
            <v>7.8601608267643355E-3</v>
          </cell>
          <cell r="R1091">
            <v>1.083</v>
          </cell>
          <cell r="S1091">
            <v>-8.3635390000000004E-2</v>
          </cell>
        </row>
        <row r="1092">
          <cell r="K1092">
            <v>-1.8847993534602394E-2</v>
          </cell>
          <cell r="L1092">
            <v>1.085</v>
          </cell>
          <cell r="N1092">
            <v>1.0840000000000001</v>
          </cell>
          <cell r="P1092">
            <v>1.0390225526461076E-2</v>
          </cell>
          <cell r="R1092">
            <v>1.0840000000000001</v>
          </cell>
          <cell r="S1092">
            <v>-8.1347820000000001E-2</v>
          </cell>
        </row>
        <row r="1093">
          <cell r="K1093">
            <v>-1.4570579179324779E-2</v>
          </cell>
          <cell r="L1093">
            <v>1.0859999999999999</v>
          </cell>
          <cell r="N1093">
            <v>1.085</v>
          </cell>
          <cell r="P1093">
            <v>1.2575115274614192E-2</v>
          </cell>
          <cell r="R1093">
            <v>1.085</v>
          </cell>
          <cell r="S1093">
            <v>-7.8628980000000001E-2</v>
          </cell>
        </row>
        <row r="1094">
          <cell r="K1094">
            <v>-1.0760162475416847E-2</v>
          </cell>
          <cell r="L1094">
            <v>1.087</v>
          </cell>
          <cell r="N1094">
            <v>1.0860000000000001</v>
          </cell>
          <cell r="P1094">
            <v>1.4431076899549566E-2</v>
          </cell>
          <cell r="R1094">
            <v>1.0860000000000001</v>
          </cell>
          <cell r="S1094">
            <v>-7.5507889999999994E-2</v>
          </cell>
        </row>
        <row r="1095">
          <cell r="K1095">
            <v>-7.4243328011360261E-3</v>
          </cell>
          <cell r="L1095">
            <v>1.0879999999999999</v>
          </cell>
          <cell r="N1095">
            <v>1.087</v>
          </cell>
          <cell r="P1095">
            <v>1.597177569555857E-2</v>
          </cell>
          <cell r="R1095">
            <v>1.087</v>
          </cell>
          <cell r="S1095">
            <v>-7.2270929999999997E-2</v>
          </cell>
        </row>
        <row r="1096">
          <cell r="K1096">
            <v>-4.5231675179628408E-3</v>
          </cell>
          <cell r="L1096">
            <v>1.089</v>
          </cell>
          <cell r="N1096">
            <v>1.0880000000000001</v>
          </cell>
          <cell r="P1096">
            <v>1.7201371580256596E-2</v>
          </cell>
          <cell r="R1096">
            <v>1.0880000000000001</v>
          </cell>
          <cell r="S1096">
            <v>-6.9363579999999994E-2</v>
          </cell>
        </row>
        <row r="1097">
          <cell r="K1097">
            <v>-1.9882054162444728E-3</v>
          </cell>
          <cell r="L1097">
            <v>1.0899999999999999</v>
          </cell>
          <cell r="N1097">
            <v>1.089</v>
          </cell>
          <cell r="P1097">
            <v>1.8122754749356196E-2</v>
          </cell>
          <cell r="R1097">
            <v>1.089</v>
          </cell>
          <cell r="S1097">
            <v>-6.7163780000000006E-2</v>
          </cell>
        </row>
        <row r="1098">
          <cell r="K1098">
            <v>2.2210691803188845E-4</v>
          </cell>
          <cell r="L1098">
            <v>1.091</v>
          </cell>
          <cell r="N1098">
            <v>1.0900000000000001</v>
          </cell>
          <cell r="P1098">
            <v>1.8751989640191678E-2</v>
          </cell>
          <cell r="R1098">
            <v>1.0900000000000001</v>
          </cell>
          <cell r="S1098">
            <v>-6.5839780000000001E-2</v>
          </cell>
        </row>
        <row r="1099">
          <cell r="K1099">
            <v>2.1002585092767551E-3</v>
          </cell>
          <cell r="L1099">
            <v>1.0919999999999999</v>
          </cell>
          <cell r="N1099">
            <v>1.091</v>
          </cell>
          <cell r="P1099">
            <v>1.9126810142903343E-2</v>
          </cell>
          <cell r="R1099">
            <v>1.091</v>
          </cell>
          <cell r="S1099">
            <v>-6.5333039999999995E-2</v>
          </cell>
        </row>
        <row r="1100">
          <cell r="K1100">
            <v>3.6241790064625709E-3</v>
          </cell>
          <cell r="L1100">
            <v>1.093</v>
          </cell>
          <cell r="N1100">
            <v>1.0920000000000001</v>
          </cell>
          <cell r="P1100">
            <v>1.9277198530489811E-2</v>
          </cell>
          <cell r="R1100">
            <v>1.0920000000000001</v>
          </cell>
          <cell r="S1100">
            <v>-6.5415849999999998E-2</v>
          </cell>
        </row>
        <row r="1101">
          <cell r="K1101">
            <v>4.799270353410998E-3</v>
          </cell>
          <cell r="L1101">
            <v>1.0939999999999999</v>
          </cell>
          <cell r="N1101">
            <v>1.093</v>
          </cell>
          <cell r="P1101">
            <v>1.9198033825110893E-2</v>
          </cell>
          <cell r="R1101">
            <v>1.093</v>
          </cell>
          <cell r="S1101">
            <v>-6.5768289999999993E-2</v>
          </cell>
        </row>
        <row r="1102">
          <cell r="K1102">
            <v>5.6681836014861346E-3</v>
          </cell>
          <cell r="L1102">
            <v>1.095</v>
          </cell>
          <cell r="N1102">
            <v>1.0940000000000001</v>
          </cell>
          <cell r="P1102">
            <v>1.8877292251399325E-2</v>
          </cell>
          <cell r="R1102">
            <v>1.0940000000000001</v>
          </cell>
          <cell r="S1102">
            <v>-6.6040710000000002E-2</v>
          </cell>
        </row>
        <row r="1103">
          <cell r="K1103">
            <v>6.2872275468087418E-3</v>
          </cell>
          <cell r="L1103">
            <v>1.0959999999999999</v>
          </cell>
          <cell r="N1103">
            <v>1.095</v>
          </cell>
          <cell r="P1103">
            <v>1.8336538036589037E-2</v>
          </cell>
          <cell r="R1103">
            <v>1.095</v>
          </cell>
          <cell r="S1103">
            <v>-6.5914420000000001E-2</v>
          </cell>
        </row>
        <row r="1104">
          <cell r="K1104">
            <v>6.693055436644839E-3</v>
          </cell>
          <cell r="L1104">
            <v>1.097</v>
          </cell>
          <cell r="N1104">
            <v>1.0960000000000001</v>
          </cell>
          <cell r="P1104">
            <v>1.7624743161916201E-2</v>
          </cell>
          <cell r="R1104">
            <v>1.0960000000000001</v>
          </cell>
          <cell r="S1104">
            <v>-6.5203059999999993E-2</v>
          </cell>
        </row>
        <row r="1105">
          <cell r="K1105">
            <v>6.9002815283000672E-3</v>
          </cell>
          <cell r="L1105">
            <v>1.0979999999999999</v>
          </cell>
          <cell r="N1105">
            <v>1.097</v>
          </cell>
          <cell r="P1105">
            <v>1.6775341299142973E-2</v>
          </cell>
          <cell r="R1105">
            <v>1.097</v>
          </cell>
          <cell r="S1105">
            <v>-6.3940579999999997E-2</v>
          </cell>
        </row>
        <row r="1106">
          <cell r="K1106">
            <v>6.9247902023008316E-3</v>
          </cell>
          <cell r="L1106">
            <v>1.099</v>
          </cell>
          <cell r="N1106">
            <v>1.0980000000000001</v>
          </cell>
          <cell r="P1106">
            <v>1.5796897809834943E-2</v>
          </cell>
          <cell r="R1106">
            <v>1.0980000000000001</v>
          </cell>
          <cell r="S1106">
            <v>-6.2347899999999998E-2</v>
          </cell>
        </row>
        <row r="1107">
          <cell r="K1107">
            <v>6.789710245692005E-3</v>
          </cell>
          <cell r="L1107">
            <v>1.0999999999999999</v>
          </cell>
          <cell r="N1107">
            <v>1.099</v>
          </cell>
          <cell r="P1107">
            <v>1.4704277559804954E-2</v>
          </cell>
          <cell r="R1107">
            <v>1.099</v>
          </cell>
          <cell r="S1107">
            <v>-6.0727839999999998E-2</v>
          </cell>
        </row>
        <row r="1108">
          <cell r="K1108">
            <v>6.5136858129117856E-3</v>
          </cell>
          <cell r="L1108">
            <v>1.101</v>
          </cell>
          <cell r="N1108">
            <v>1.1000000000000001</v>
          </cell>
          <cell r="P1108">
            <v>1.3539605853067222E-2</v>
          </cell>
          <cell r="R1108">
            <v>1.1000000000000001</v>
          </cell>
          <cell r="S1108">
            <v>-5.9390400000000003E-2</v>
          </cell>
        </row>
        <row r="1109">
          <cell r="K1109">
            <v>6.1147887189223534E-3</v>
          </cell>
          <cell r="L1109">
            <v>1.1019999999999999</v>
          </cell>
          <cell r="N1109">
            <v>1.101</v>
          </cell>
          <cell r="P1109">
            <v>1.2361710799440762E-2</v>
          </cell>
          <cell r="R1109">
            <v>1.101</v>
          </cell>
          <cell r="S1109">
            <v>-5.8604669999999998E-2</v>
          </cell>
        </row>
        <row r="1110">
          <cell r="K1110">
            <v>5.6236508860912672E-3</v>
          </cell>
          <cell r="L1110">
            <v>1.103</v>
          </cell>
          <cell r="N1110">
            <v>1.1020000000000001</v>
          </cell>
          <cell r="P1110">
            <v>1.1238259456797539E-2</v>
          </cell>
          <cell r="R1110">
            <v>1.1020000000000001</v>
          </cell>
          <cell r="S1110">
            <v>-5.8546250000000001E-2</v>
          </cell>
        </row>
        <row r="1111">
          <cell r="K1111">
            <v>5.0685207956804477E-3</v>
          </cell>
          <cell r="L1111">
            <v>1.1039999999999999</v>
          </cell>
          <cell r="N1111">
            <v>1.103</v>
          </cell>
          <cell r="P1111">
            <v>1.0249496846389606E-2</v>
          </cell>
          <cell r="R1111">
            <v>1.103</v>
          </cell>
          <cell r="S1111">
            <v>-5.9275220000000003E-2</v>
          </cell>
        </row>
        <row r="1112">
          <cell r="K1112">
            <v>4.4461447369700206E-3</v>
          </cell>
          <cell r="L1112">
            <v>1.105</v>
          </cell>
          <cell r="N1112">
            <v>1.1040000000000001</v>
          </cell>
          <cell r="P1112">
            <v>9.4539774915486322E-3</v>
          </cell>
          <cell r="R1112">
            <v>1.1040000000000001</v>
          </cell>
          <cell r="S1112">
            <v>-6.0759319999999999E-2</v>
          </cell>
        </row>
        <row r="1113">
          <cell r="K1113">
            <v>3.7364045853643499E-3</v>
          </cell>
          <cell r="L1113">
            <v>1.1059999999999999</v>
          </cell>
          <cell r="N1113">
            <v>1.105</v>
          </cell>
          <cell r="P1113">
            <v>8.869779145554325E-3</v>
          </cell>
          <cell r="R1113">
            <v>1.105</v>
          </cell>
          <cell r="S1113">
            <v>-6.2895290000000006E-2</v>
          </cell>
        </row>
        <row r="1114">
          <cell r="K1114">
            <v>2.9483793698118965E-3</v>
          </cell>
          <cell r="L1114">
            <v>1.107</v>
          </cell>
          <cell r="N1114">
            <v>1.1060000000000001</v>
          </cell>
          <cell r="P1114">
            <v>8.4875297174553093E-3</v>
          </cell>
          <cell r="R1114">
            <v>1.1060000000000001</v>
          </cell>
          <cell r="S1114">
            <v>-6.5529740000000003E-2</v>
          </cell>
        </row>
        <row r="1115">
          <cell r="K1115">
            <v>2.1313686879188025E-3</v>
          </cell>
          <cell r="L1115">
            <v>1.1079999999999999</v>
          </cell>
          <cell r="N1115">
            <v>1.107</v>
          </cell>
          <cell r="P1115">
            <v>8.2671593094115862E-3</v>
          </cell>
          <cell r="R1115">
            <v>1.107</v>
          </cell>
          <cell r="S1115">
            <v>-6.8495979999999998E-2</v>
          </cell>
        </row>
        <row r="1116">
          <cell r="K1116">
            <v>1.3784365065401883E-3</v>
          </cell>
          <cell r="L1116">
            <v>1.109</v>
          </cell>
          <cell r="N1116">
            <v>1.1080000000000001</v>
          </cell>
          <cell r="P1116">
            <v>8.1608113312508015E-3</v>
          </cell>
          <cell r="R1116">
            <v>1.1080000000000001</v>
          </cell>
          <cell r="S1116">
            <v>-7.1649770000000002E-2</v>
          </cell>
        </row>
        <row r="1117">
          <cell r="K1117">
            <v>8.6368379012295281E-4</v>
          </cell>
          <cell r="L1117">
            <v>1.1099999999999999</v>
          </cell>
          <cell r="N1117">
            <v>1.109</v>
          </cell>
          <cell r="P1117">
            <v>8.1523511952572725E-3</v>
          </cell>
          <cell r="R1117">
            <v>1.109</v>
          </cell>
          <cell r="S1117">
            <v>-7.490231E-2</v>
          </cell>
        </row>
        <row r="1118">
          <cell r="K1118">
            <v>8.6287624264308189E-4</v>
          </cell>
          <cell r="L1118">
            <v>1.111</v>
          </cell>
          <cell r="N1118">
            <v>1.1100000000000001</v>
          </cell>
          <cell r="P1118">
            <v>8.2808596788936442E-3</v>
          </cell>
          <cell r="R1118">
            <v>1.1100000000000001</v>
          </cell>
          <cell r="S1118">
            <v>-7.8236710000000001E-2</v>
          </cell>
        </row>
        <row r="1119">
          <cell r="K1119">
            <v>1.7386810852309089E-3</v>
          </cell>
          <cell r="L1119">
            <v>1.1119999999999999</v>
          </cell>
          <cell r="N1119">
            <v>1.111</v>
          </cell>
          <cell r="P1119">
            <v>8.6747189951098171E-3</v>
          </cell>
          <cell r="R1119">
            <v>1.111</v>
          </cell>
          <cell r="S1119">
            <v>-8.1679559999999998E-2</v>
          </cell>
        </row>
        <row r="1120">
          <cell r="K1120">
            <v>3.9180165254007341E-3</v>
          </cell>
          <cell r="L1120">
            <v>1.113</v>
          </cell>
          <cell r="N1120">
            <v>1.1120000000000001</v>
          </cell>
          <cell r="P1120">
            <v>9.5816652157229461E-3</v>
          </cell>
          <cell r="R1120">
            <v>1.1120000000000001</v>
          </cell>
          <cell r="S1120">
            <v>-8.5270979999999996E-2</v>
          </cell>
        </row>
        <row r="1121">
          <cell r="K1121">
            <v>7.8502788155677544E-3</v>
          </cell>
          <cell r="L1121">
            <v>1.1139999999999999</v>
          </cell>
          <cell r="N1121">
            <v>1.113</v>
          </cell>
          <cell r="P1121">
            <v>1.1369412609811655E-2</v>
          </cell>
          <cell r="R1121">
            <v>1.113</v>
          </cell>
          <cell r="S1121">
            <v>-8.905631E-2</v>
          </cell>
        </row>
        <row r="1122">
          <cell r="K1122">
            <v>1.3948344245416654E-2</v>
          </cell>
          <cell r="L1122">
            <v>1.115</v>
          </cell>
          <cell r="N1122">
            <v>1.1140000000000001</v>
          </cell>
          <cell r="P1122">
            <v>1.4497923197959466E-2</v>
          </cell>
          <cell r="R1122">
            <v>1.1140000000000001</v>
          </cell>
          <cell r="S1122">
            <v>-9.3016699999999994E-2</v>
          </cell>
        </row>
        <row r="1123">
          <cell r="K1123">
            <v>2.2547899169151241E-2</v>
          </cell>
          <cell r="L1123">
            <v>1.1159999999999999</v>
          </cell>
          <cell r="N1123">
            <v>1.115</v>
          </cell>
          <cell r="P1123">
            <v>1.944442300960569E-2</v>
          </cell>
          <cell r="R1123">
            <v>1.115</v>
          </cell>
          <cell r="S1123">
            <v>-9.6914739999999999E-2</v>
          </cell>
        </row>
        <row r="1124">
          <cell r="K1124">
            <v>3.3879909692670941E-2</v>
          </cell>
          <cell r="L1124">
            <v>1.117</v>
          </cell>
          <cell r="N1124">
            <v>1.1160000000000001</v>
          </cell>
          <cell r="P1124">
            <v>2.6620301941271504E-2</v>
          </cell>
          <cell r="R1124">
            <v>1.1160000000000001</v>
          </cell>
          <cell r="S1124">
            <v>-0.1002067</v>
          </cell>
        </row>
        <row r="1125">
          <cell r="K1125">
            <v>4.8058491212785777E-2</v>
          </cell>
          <cell r="L1125">
            <v>1.1179999999999999</v>
          </cell>
          <cell r="N1125">
            <v>1.117</v>
          </cell>
          <cell r="P1125">
            <v>3.633109997902504E-2</v>
          </cell>
          <cell r="R1125">
            <v>1.117</v>
          </cell>
          <cell r="S1125">
            <v>-0.10216409999999999</v>
          </cell>
        </row>
        <row r="1126">
          <cell r="K1126">
            <v>6.5110648117222655E-2</v>
          </cell>
          <cell r="L1126">
            <v>1.119</v>
          </cell>
          <cell r="N1126">
            <v>1.1180000000000001</v>
          </cell>
          <cell r="P1126">
            <v>4.8760274400231778E-2</v>
          </cell>
          <cell r="R1126">
            <v>1.1180000000000001</v>
          </cell>
          <cell r="S1126">
            <v>-0.10211389999999999</v>
          </cell>
        </row>
        <row r="1127">
          <cell r="K1127">
            <v>8.4999366506442964E-2</v>
          </cell>
          <cell r="L1127">
            <v>1.1199999999999999</v>
          </cell>
          <cell r="N1127">
            <v>1.119</v>
          </cell>
          <cell r="P1127">
            <v>6.398705304561389E-2</v>
          </cell>
          <cell r="R1127">
            <v>1.119</v>
          </cell>
          <cell r="S1127">
            <v>-9.9640329999999999E-2</v>
          </cell>
        </row>
        <row r="1128">
          <cell r="K1128">
            <v>0.10761667806641458</v>
          </cell>
          <cell r="L1128">
            <v>1.121</v>
          </cell>
          <cell r="N1128">
            <v>1.1200000000000001</v>
          </cell>
          <cell r="P1128">
            <v>8.2026560337395277E-2</v>
          </cell>
          <cell r="R1128">
            <v>1.1200000000000001</v>
          </cell>
          <cell r="S1128">
            <v>-9.4698190000000002E-2</v>
          </cell>
        </row>
        <row r="1129">
          <cell r="K1129">
            <v>0.13280298632626109</v>
          </cell>
          <cell r="L1129">
            <v>1.1219999999999999</v>
          </cell>
          <cell r="N1129">
            <v>1.121</v>
          </cell>
          <cell r="P1129">
            <v>0.10283905608452841</v>
          </cell>
          <cell r="R1129">
            <v>1.121</v>
          </cell>
          <cell r="S1129">
            <v>-8.7591630000000004E-2</v>
          </cell>
        </row>
        <row r="1130">
          <cell r="K1130">
            <v>0.16037767505982908</v>
          </cell>
          <cell r="L1130">
            <v>1.123</v>
          </cell>
          <cell r="N1130">
            <v>1.1220000000000001</v>
          </cell>
          <cell r="P1130">
            <v>0.12632196639937035</v>
          </cell>
          <cell r="R1130">
            <v>1.1220000000000001</v>
          </cell>
          <cell r="S1130">
            <v>-7.8816620000000004E-2</v>
          </cell>
        </row>
        <row r="1131">
          <cell r="K1131">
            <v>0.19012991949300442</v>
          </cell>
          <cell r="L1131">
            <v>1.1239999999999999</v>
          </cell>
          <cell r="N1131">
            <v>1.123</v>
          </cell>
          <cell r="P1131">
            <v>0.15231310360018774</v>
          </cell>
          <cell r="R1131">
            <v>1.123</v>
          </cell>
          <cell r="S1131">
            <v>-6.8877729999999998E-2</v>
          </cell>
        </row>
        <row r="1132">
          <cell r="K1132">
            <v>0.2218045973442821</v>
          </cell>
          <cell r="L1132">
            <v>1.125</v>
          </cell>
          <cell r="N1132">
            <v>1.1240000000000001</v>
          </cell>
          <cell r="P1132">
            <v>0.18059121338413159</v>
          </cell>
          <cell r="R1132">
            <v>1.1240000000000001</v>
          </cell>
          <cell r="S1132">
            <v>-5.816636E-2</v>
          </cell>
        </row>
        <row r="1133">
          <cell r="K1133">
            <v>0.25509923112071597</v>
          </cell>
          <cell r="L1133">
            <v>1.1259999999999999</v>
          </cell>
          <cell r="N1133">
            <v>1.125</v>
          </cell>
          <cell r="P1133">
            <v>0.21087885099287343</v>
          </cell>
          <cell r="R1133">
            <v>1.125</v>
          </cell>
          <cell r="S1133">
            <v>-4.6869880000000003E-2</v>
          </cell>
        </row>
        <row r="1134">
          <cell r="K1134">
            <v>0.2896511300803753</v>
          </cell>
          <cell r="L1134">
            <v>1.1269999999999998</v>
          </cell>
          <cell r="N1134">
            <v>1.1259999999999999</v>
          </cell>
          <cell r="P1134">
            <v>0.24286798610180643</v>
          </cell>
          <cell r="R1134">
            <v>1.1259999999999999</v>
          </cell>
          <cell r="S1134">
            <v>-3.4899260000000001E-2</v>
          </cell>
        </row>
        <row r="1135">
          <cell r="K1135">
            <v>0.32507580753963961</v>
          </cell>
          <cell r="L1135">
            <v>1.1279999999999999</v>
          </cell>
          <cell r="N1135">
            <v>1.127</v>
          </cell>
          <cell r="P1135">
            <v>0.27624813312297575</v>
          </cell>
          <cell r="R1135">
            <v>1.127</v>
          </cell>
          <cell r="S1135">
            <v>-2.1881459999999998E-2</v>
          </cell>
        </row>
        <row r="1136">
          <cell r="K1136">
            <v>0.36103221189293205</v>
          </cell>
          <cell r="L1136">
            <v>1.1289999999999998</v>
          </cell>
          <cell r="N1136">
            <v>1.1279999999999999</v>
          </cell>
          <cell r="P1136">
            <v>0.31070950797224012</v>
          </cell>
          <cell r="R1136">
            <v>1.1279999999999999</v>
          </cell>
          <cell r="S1136">
            <v>-7.208791E-3</v>
          </cell>
        </row>
        <row r="1137">
          <cell r="K1137">
            <v>0.39722225619671164</v>
          </cell>
          <cell r="L1137">
            <v>1.1299999999999999</v>
          </cell>
          <cell r="N1137">
            <v>1.129</v>
          </cell>
          <cell r="P1137">
            <v>0.34594288776850934</v>
          </cell>
          <cell r="R1137">
            <v>1.129</v>
          </cell>
          <cell r="S1137">
            <v>9.8758660000000005E-3</v>
          </cell>
        </row>
        <row r="1138">
          <cell r="K1138">
            <v>0.43336776778509645</v>
          </cell>
          <cell r="L1138">
            <v>1.1309999999999998</v>
          </cell>
          <cell r="N1138">
            <v>1.1299999999999999</v>
          </cell>
          <cell r="P1138">
            <v>0.38165918279014721</v>
          </cell>
          <cell r="R1138">
            <v>1.1299999999999999</v>
          </cell>
          <cell r="S1138">
            <v>3.0190999999999999E-2</v>
          </cell>
        </row>
        <row r="1139">
          <cell r="K1139">
            <v>0.46921605485928758</v>
          </cell>
          <cell r="L1139">
            <v>1.1319999999999999</v>
          </cell>
          <cell r="N1139">
            <v>1.131</v>
          </cell>
          <cell r="P1139">
            <v>0.41759967843065182</v>
          </cell>
          <cell r="R1139">
            <v>1.131</v>
          </cell>
          <cell r="S1139">
            <v>5.4595350000000001E-2</v>
          </cell>
        </row>
        <row r="1140">
          <cell r="K1140">
            <v>0.50456091840258011</v>
          </cell>
          <cell r="L1140">
            <v>1.1329999999999998</v>
          </cell>
          <cell r="N1140">
            <v>1.1319999999999999</v>
          </cell>
          <cell r="P1140">
            <v>0.45351877820483771</v>
          </cell>
          <cell r="R1140">
            <v>1.1319999999999999</v>
          </cell>
          <cell r="S1140">
            <v>8.3980529999999998E-2</v>
          </cell>
        </row>
        <row r="1141">
          <cell r="K1141">
            <v>0.53925707827126512</v>
          </cell>
          <cell r="L1141">
            <v>1.1339999999999999</v>
          </cell>
          <cell r="N1141">
            <v>1.133</v>
          </cell>
          <cell r="P1141">
            <v>0.48918470525265012</v>
          </cell>
          <cell r="R1141">
            <v>1.133</v>
          </cell>
          <cell r="S1141">
            <v>0.1191844</v>
          </cell>
        </row>
        <row r="1142">
          <cell r="K1142">
            <v>0.57318810650343854</v>
          </cell>
          <cell r="L1142">
            <v>1.1349999999999998</v>
          </cell>
          <cell r="N1142">
            <v>1.1339999999999999</v>
          </cell>
          <cell r="P1142">
            <v>0.52439830264137233</v>
          </cell>
          <cell r="R1142">
            <v>1.1339999999999999</v>
          </cell>
          <cell r="S1142">
            <v>0.1608648</v>
          </cell>
        </row>
        <row r="1143">
          <cell r="K1143">
            <v>0.60623200854777248</v>
          </cell>
          <cell r="L1143">
            <v>1.1359999999999999</v>
          </cell>
          <cell r="N1143">
            <v>1.135</v>
          </cell>
          <cell r="P1143">
            <v>0.55899212141066801</v>
          </cell>
          <cell r="R1143">
            <v>1.135</v>
          </cell>
          <cell r="S1143">
            <v>0.20938670000000001</v>
          </cell>
        </row>
        <row r="1144">
          <cell r="K1144">
            <v>0.63830113022150015</v>
          </cell>
          <cell r="L1144">
            <v>1.1369999999999998</v>
          </cell>
          <cell r="N1144">
            <v>1.1359999999999999</v>
          </cell>
          <cell r="P1144">
            <v>0.59282473839169025</v>
          </cell>
          <cell r="R1144">
            <v>1.1359999999999999</v>
          </cell>
          <cell r="S1144">
            <v>0.26474930000000002</v>
          </cell>
        </row>
        <row r="1145">
          <cell r="K1145">
            <v>0.66935681900932276</v>
          </cell>
          <cell r="L1145">
            <v>1.1379999999999999</v>
          </cell>
          <cell r="N1145">
            <v>1.137</v>
          </cell>
          <cell r="P1145">
            <v>0.62577780989106346</v>
          </cell>
          <cell r="R1145">
            <v>1.137</v>
          </cell>
          <cell r="S1145">
            <v>0.32658019999999999</v>
          </cell>
        </row>
        <row r="1146">
          <cell r="K1146">
            <v>0.69936645940137376</v>
          </cell>
          <cell r="L1146">
            <v>1.1389999999999998</v>
          </cell>
          <cell r="N1146">
            <v>1.1379999999999999</v>
          </cell>
          <cell r="P1146">
            <v>0.65774365507338084</v>
          </cell>
          <cell r="R1146">
            <v>1.1379999999999999</v>
          </cell>
          <cell r="S1146">
            <v>0.394177</v>
          </cell>
        </row>
        <row r="1147">
          <cell r="K1147">
            <v>0.72828536187692228</v>
          </cell>
          <cell r="L1147">
            <v>1.1399999999999999</v>
          </cell>
          <cell r="N1147">
            <v>1.139</v>
          </cell>
          <cell r="P1147">
            <v>0.68862953513446779</v>
          </cell>
          <cell r="R1147">
            <v>1.139</v>
          </cell>
          <cell r="S1147">
            <v>0.46656330000000001</v>
          </cell>
        </row>
        <row r="1148">
          <cell r="K1148">
            <v>0.75604610014153251</v>
          </cell>
          <cell r="L1148">
            <v>1.1409999999999998</v>
          </cell>
          <cell r="N1148">
            <v>1.1399999999999999</v>
          </cell>
          <cell r="P1148">
            <v>0.71836726390363015</v>
          </cell>
          <cell r="R1148">
            <v>1.1399999999999999</v>
          </cell>
          <cell r="S1148">
            <v>0.54253839999999998</v>
          </cell>
        </row>
        <row r="1149">
          <cell r="K1149">
            <v>0.78255937355641092</v>
          </cell>
          <cell r="L1149">
            <v>1.1419999999999999</v>
          </cell>
          <cell r="N1149">
            <v>1.141</v>
          </cell>
          <cell r="P1149">
            <v>0.74688830445826726</v>
          </cell>
          <cell r="R1149">
            <v>1.141</v>
          </cell>
          <cell r="S1149">
            <v>0.6207281</v>
          </cell>
        </row>
        <row r="1150">
          <cell r="K1150">
            <v>0.80774568181625739</v>
          </cell>
          <cell r="L1150">
            <v>1.1429999999999998</v>
          </cell>
          <cell r="N1150">
            <v>1.1419999999999999</v>
          </cell>
          <cell r="P1150">
            <v>0.77411015994988464</v>
          </cell>
          <cell r="R1150">
            <v>1.1419999999999999</v>
          </cell>
          <cell r="S1150">
            <v>0.69967369999999995</v>
          </cell>
        </row>
        <row r="1151">
          <cell r="K1151">
            <v>0.83154481167208749</v>
          </cell>
          <cell r="L1151">
            <v>1.1439999999999999</v>
          </cell>
          <cell r="N1151">
            <v>1.143</v>
          </cell>
          <cell r="P1151">
            <v>0.79995496345515893</v>
          </cell>
          <cell r="R1151">
            <v>1.143</v>
          </cell>
          <cell r="S1151">
            <v>0.77793429999999997</v>
          </cell>
        </row>
        <row r="1152">
          <cell r="K1152">
            <v>0.85391622894457142</v>
          </cell>
          <cell r="L1152">
            <v>1.1449999999999998</v>
          </cell>
          <cell r="N1152">
            <v>1.1439999999999999</v>
          </cell>
          <cell r="P1152">
            <v>0.82438904279103109</v>
          </cell>
          <cell r="R1152">
            <v>1.1439999999999999</v>
          </cell>
          <cell r="S1152">
            <v>0.85418099999999997</v>
          </cell>
        </row>
        <row r="1153">
          <cell r="K1153">
            <v>0.87483249269992769</v>
          </cell>
          <cell r="L1153">
            <v>1.1459999999999999</v>
          </cell>
          <cell r="N1153">
            <v>1.145</v>
          </cell>
          <cell r="P1153">
            <v>0.84739415885834468</v>
          </cell>
          <cell r="R1153">
            <v>1.145</v>
          </cell>
          <cell r="S1153">
            <v>0.92730820000000003</v>
          </cell>
        </row>
        <row r="1154">
          <cell r="K1154">
            <v>0.8942685140844121</v>
          </cell>
          <cell r="L1154">
            <v>1.1469999999999998</v>
          </cell>
          <cell r="N1154">
            <v>1.1459999999999999</v>
          </cell>
          <cell r="P1154">
            <v>0.86892611691683463</v>
          </cell>
          <cell r="R1154">
            <v>1.1459999999999999</v>
          </cell>
          <cell r="S1154">
            <v>0.99649849999999995</v>
          </cell>
        </row>
        <row r="1155">
          <cell r="K1155">
            <v>0.91217960357729422</v>
          </cell>
          <cell r="L1155">
            <v>1.1479999999999999</v>
          </cell>
          <cell r="N1155">
            <v>1.147</v>
          </cell>
          <cell r="P1155">
            <v>0.88892248312707955</v>
          </cell>
          <cell r="R1155">
            <v>1.147</v>
          </cell>
          <cell r="S1155">
            <v>1.0611790000000001</v>
          </cell>
        </row>
        <row r="1156">
          <cell r="K1156">
            <v>0.92851401541772782</v>
          </cell>
          <cell r="L1156">
            <v>1.1489999999999998</v>
          </cell>
          <cell r="N1156">
            <v>1.1479999999999999</v>
          </cell>
          <cell r="P1156">
            <v>0.90732362966491276</v>
          </cell>
          <cell r="R1156">
            <v>1.1479999999999999</v>
          </cell>
          <cell r="S1156">
            <v>1.1209199999999999</v>
          </cell>
        </row>
        <row r="1157">
          <cell r="K1157">
            <v>0.94322235592490544</v>
          </cell>
          <cell r="L1157">
            <v>1.1499999999999999</v>
          </cell>
          <cell r="N1157">
            <v>1.149</v>
          </cell>
          <cell r="P1157">
            <v>0.92408045126337335</v>
          </cell>
          <cell r="R1157">
            <v>1.149</v>
          </cell>
          <cell r="S1157">
            <v>1.1753359999999999</v>
          </cell>
        </row>
        <row r="1158">
          <cell r="K1158">
            <v>0.95625915155141628</v>
          </cell>
          <cell r="L1158">
            <v>1.1509999999999998</v>
          </cell>
          <cell r="N1158">
            <v>1.1499999999999999</v>
          </cell>
          <cell r="P1158">
            <v>0.93916348476228495</v>
          </cell>
          <cell r="R1158">
            <v>1.1499999999999999</v>
          </cell>
          <cell r="S1158">
            <v>1.224043</v>
          </cell>
        </row>
        <row r="1159">
          <cell r="K1159">
            <v>0.96759931344351735</v>
          </cell>
          <cell r="L1159">
            <v>1.1519999999999999</v>
          </cell>
          <cell r="N1159">
            <v>1.151</v>
          </cell>
          <cell r="P1159">
            <v>0.9525551925663045</v>
          </cell>
          <cell r="R1159">
            <v>1.151</v>
          </cell>
          <cell r="S1159">
            <v>1.266705</v>
          </cell>
        </row>
        <row r="1160">
          <cell r="K1160">
            <v>0.97723186522769545</v>
          </cell>
          <cell r="L1160">
            <v>1.1529999999999998</v>
          </cell>
          <cell r="N1160">
            <v>1.1519999999999999</v>
          </cell>
          <cell r="P1160">
            <v>0.96424645512585327</v>
          </cell>
          <cell r="R1160">
            <v>1.1519999999999999</v>
          </cell>
          <cell r="S1160">
            <v>1.303059</v>
          </cell>
        </row>
        <row r="1161">
          <cell r="K1161">
            <v>0.98514583053043803</v>
          </cell>
          <cell r="L1161">
            <v>1.1539999999999999</v>
          </cell>
          <cell r="N1161">
            <v>1.153</v>
          </cell>
          <cell r="P1161">
            <v>0.97424077996000036</v>
          </cell>
          <cell r="R1161">
            <v>1.153</v>
          </cell>
          <cell r="S1161">
            <v>1.3328880000000001</v>
          </cell>
        </row>
        <row r="1162">
          <cell r="K1162">
            <v>0.99134669753850124</v>
          </cell>
          <cell r="L1162">
            <v>1.1549999999999998</v>
          </cell>
          <cell r="N1162">
            <v>1.1539999999999999</v>
          </cell>
          <cell r="P1162">
            <v>0.98255079413739244</v>
          </cell>
          <cell r="R1162">
            <v>1.1539999999999999</v>
          </cell>
          <cell r="S1162">
            <v>1.3560270000000001</v>
          </cell>
        </row>
        <row r="1163">
          <cell r="K1163">
            <v>0.99586347523902619</v>
          </cell>
          <cell r="L1163">
            <v>1.1559999999999999</v>
          </cell>
          <cell r="N1163">
            <v>1.155</v>
          </cell>
          <cell r="P1163">
            <v>0.9891954382610002</v>
          </cell>
          <cell r="R1163">
            <v>1.155</v>
          </cell>
          <cell r="S1163">
            <v>1.372422</v>
          </cell>
        </row>
        <row r="1164">
          <cell r="K1164">
            <v>0.9987369330193463</v>
          </cell>
          <cell r="L1164">
            <v>1.1569999999999998</v>
          </cell>
          <cell r="N1164">
            <v>1.1559999999999999</v>
          </cell>
          <cell r="P1164">
            <v>0.99421539955201965</v>
          </cell>
          <cell r="R1164">
            <v>1.1559999999999999</v>
          </cell>
          <cell r="S1164">
            <v>1.3821699999999999</v>
          </cell>
        </row>
        <row r="1165">
          <cell r="K1165">
            <v>1</v>
          </cell>
          <cell r="L1165">
            <v>1.1579999999999999</v>
          </cell>
          <cell r="N1165">
            <v>1.157</v>
          </cell>
          <cell r="P1165">
            <v>0.99766188778885312</v>
          </cell>
          <cell r="R1165">
            <v>1.157</v>
          </cell>
          <cell r="S1165">
            <v>1.385591</v>
          </cell>
        </row>
        <row r="1166">
          <cell r="K1166">
            <v>0.99967776503473083</v>
          </cell>
          <cell r="L1166">
            <v>1.1589999999999998</v>
          </cell>
          <cell r="N1166">
            <v>1.1579999999999999</v>
          </cell>
          <cell r="P1166">
            <v>0.99958190372701972</v>
          </cell>
          <cell r="R1166">
            <v>1.1579999999999999</v>
          </cell>
          <cell r="S1166">
            <v>1.383246</v>
          </cell>
        </row>
        <row r="1167">
          <cell r="K1167">
            <v>0.99781021348419252</v>
          </cell>
          <cell r="L1167">
            <v>1.1599999999999999</v>
          </cell>
          <cell r="N1167">
            <v>1.159</v>
          </cell>
          <cell r="P1167">
            <v>1</v>
          </cell>
          <cell r="R1167">
            <v>1.159</v>
          </cell>
          <cell r="S1167">
            <v>1.3758520000000001</v>
          </cell>
        </row>
        <row r="1168">
          <cell r="K1168">
            <v>0.9944757480163342</v>
          </cell>
          <cell r="L1168">
            <v>1.1609999999999998</v>
          </cell>
          <cell r="N1168">
            <v>1.1599999999999999</v>
          </cell>
          <cell r="P1168">
            <v>0.99893722172220589</v>
          </cell>
          <cell r="R1168">
            <v>1.1599999999999999</v>
          </cell>
          <cell r="S1168">
            <v>1.3641350000000001</v>
          </cell>
        </row>
        <row r="1169">
          <cell r="K1169">
            <v>0.98978021223288615</v>
          </cell>
          <cell r="L1169">
            <v>1.1619999999999999</v>
          </cell>
          <cell r="N1169">
            <v>1.161</v>
          </cell>
          <cell r="P1169">
            <v>0.99644758468729422</v>
          </cell>
          <cell r="R1169">
            <v>1.161</v>
          </cell>
          <cell r="S1169">
            <v>1.3487469999999999</v>
          </cell>
        </row>
        <row r="1170">
          <cell r="K1170">
            <v>0.98381925738874587</v>
          </cell>
          <cell r="L1170">
            <v>1.1629999999999998</v>
          </cell>
          <cell r="N1170">
            <v>1.1619999999999999</v>
          </cell>
          <cell r="P1170">
            <v>0.99262929942918643</v>
          </cell>
          <cell r="R1170">
            <v>1.1619999999999999</v>
          </cell>
          <cell r="S1170">
            <v>1.3302769999999999</v>
          </cell>
        </row>
        <row r="1171">
          <cell r="K1171">
            <v>0.97667207017854163</v>
          </cell>
          <cell r="L1171">
            <v>1.1639999999999999</v>
          </cell>
          <cell r="N1171">
            <v>1.163</v>
          </cell>
          <cell r="P1171">
            <v>0.98760442761147083</v>
          </cell>
          <cell r="R1171">
            <v>1.163</v>
          </cell>
          <cell r="S1171">
            <v>1.30924</v>
          </cell>
        </row>
        <row r="1172">
          <cell r="K1172">
            <v>0.96844449420400436</v>
          </cell>
          <cell r="L1172">
            <v>1.1649999999999998</v>
          </cell>
          <cell r="N1172">
            <v>1.1639999999999999</v>
          </cell>
          <cell r="P1172">
            <v>0.98148310533290228</v>
          </cell>
          <cell r="R1172">
            <v>1.1639999999999999</v>
          </cell>
          <cell r="S1172">
            <v>1.2860180000000001</v>
          </cell>
        </row>
        <row r="1173">
          <cell r="K1173">
            <v>0.95925648554709553</v>
          </cell>
          <cell r="L1173">
            <v>1.1659999999999999</v>
          </cell>
          <cell r="N1173">
            <v>1.165</v>
          </cell>
          <cell r="P1173">
            <v>0.97434109500536314</v>
          </cell>
          <cell r="R1173">
            <v>1.165</v>
          </cell>
          <cell r="S1173">
            <v>1.260845</v>
          </cell>
        </row>
        <row r="1174">
          <cell r="K1174">
            <v>0.94919977532931477</v>
          </cell>
          <cell r="L1174">
            <v>1.1669999999999998</v>
          </cell>
          <cell r="N1174">
            <v>1.1659999999999999</v>
          </cell>
          <cell r="P1174">
            <v>0.96622890490344149</v>
          </cell>
          <cell r="R1174">
            <v>1.1659999999999999</v>
          </cell>
          <cell r="S1174">
            <v>1.2338480000000001</v>
          </cell>
        </row>
        <row r="1175">
          <cell r="K1175">
            <v>0.93835041413857256</v>
          </cell>
          <cell r="L1175">
            <v>1.1679999999999999</v>
          </cell>
          <cell r="N1175">
            <v>1.167</v>
          </cell>
          <cell r="P1175">
            <v>0.95720546134749074</v>
          </cell>
          <cell r="R1175">
            <v>1.167</v>
          </cell>
          <cell r="S1175">
            <v>1.205087</v>
          </cell>
        </row>
        <row r="1176">
          <cell r="K1176">
            <v>0.92678445256277941</v>
          </cell>
          <cell r="L1176">
            <v>1.1689999999999998</v>
          </cell>
          <cell r="N1176">
            <v>1.1679999999999999</v>
          </cell>
          <cell r="P1176">
            <v>0.94734442223795157</v>
          </cell>
          <cell r="R1176">
            <v>1.1679999999999999</v>
          </cell>
          <cell r="S1176">
            <v>1.174587</v>
          </cell>
        </row>
        <row r="1177">
          <cell r="K1177">
            <v>0.91457010092305036</v>
          </cell>
          <cell r="L1177">
            <v>1.17</v>
          </cell>
          <cell r="N1177">
            <v>1.169</v>
          </cell>
          <cell r="P1177">
            <v>0.93673277404772615</v>
          </cell>
          <cell r="R1177">
            <v>1.169</v>
          </cell>
          <cell r="S1177">
            <v>1.142352</v>
          </cell>
        </row>
        <row r="1178">
          <cell r="K1178">
            <v>0.90176380914030851</v>
          </cell>
          <cell r="L1178">
            <v>1.1709999999999998</v>
          </cell>
          <cell r="N1178">
            <v>1.17</v>
          </cell>
          <cell r="P1178">
            <v>0.92546451828785381</v>
          </cell>
          <cell r="R1178">
            <v>1.17</v>
          </cell>
          <cell r="S1178">
            <v>1.108446</v>
          </cell>
        </row>
        <row r="1179">
          <cell r="K1179">
            <v>0.88842594726887436</v>
          </cell>
          <cell r="L1179">
            <v>1.1719999999999999</v>
          </cell>
          <cell r="N1179">
            <v>1.171</v>
          </cell>
          <cell r="P1179">
            <v>0.91363085045411851</v>
          </cell>
          <cell r="R1179">
            <v>1.171</v>
          </cell>
          <cell r="S1179">
            <v>1.0731299999999999</v>
          </cell>
        </row>
        <row r="1180">
          <cell r="K1180">
            <v>0.87463256589665839</v>
          </cell>
          <cell r="L1180">
            <v>1.1729999999999998</v>
          </cell>
          <cell r="N1180">
            <v>1.1719999999999999</v>
          </cell>
          <cell r="P1180">
            <v>0.90130542844696171</v>
          </cell>
          <cell r="R1180">
            <v>1.1719999999999999</v>
          </cell>
          <cell r="S1180">
            <v>1.0368820000000001</v>
          </cell>
        </row>
        <row r="1181">
          <cell r="K1181">
            <v>0.86047539614516033</v>
          </cell>
          <cell r="L1181">
            <v>1.1739999999999999</v>
          </cell>
          <cell r="N1181">
            <v>1.173</v>
          </cell>
          <cell r="P1181">
            <v>0.88854437257148156</v>
          </cell>
          <cell r="R1181">
            <v>1.173</v>
          </cell>
          <cell r="S1181">
            <v>1.000273</v>
          </cell>
        </row>
        <row r="1182">
          <cell r="K1182">
            <v>0.84603597678904707</v>
          </cell>
          <cell r="L1182">
            <v>1.1749999999999998</v>
          </cell>
          <cell r="N1182">
            <v>1.1739999999999999</v>
          </cell>
          <cell r="P1182">
            <v>0.87540450463658959</v>
          </cell>
          <cell r="R1182">
            <v>1.1739999999999999</v>
          </cell>
          <cell r="S1182">
            <v>0.96385449999999995</v>
          </cell>
        </row>
        <row r="1183">
          <cell r="K1183">
            <v>0.8313605654024081</v>
          </cell>
          <cell r="L1183">
            <v>1.1759999999999999</v>
          </cell>
          <cell r="N1183">
            <v>1.175</v>
          </cell>
          <cell r="P1183">
            <v>0.86194194494738385</v>
          </cell>
          <cell r="R1183">
            <v>1.175</v>
          </cell>
          <cell r="S1183">
            <v>0.92808489999999999</v>
          </cell>
        </row>
        <row r="1184">
          <cell r="K1184">
            <v>0.81648130707910227</v>
          </cell>
          <cell r="L1184">
            <v>1.1769999999999998</v>
          </cell>
          <cell r="N1184">
            <v>1.1759999999999999</v>
          </cell>
          <cell r="P1184">
            <v>0.84819317170217801</v>
          </cell>
          <cell r="R1184">
            <v>1.1759999999999999</v>
          </cell>
          <cell r="S1184">
            <v>0.89330149999999997</v>
          </cell>
        </row>
        <row r="1185">
          <cell r="K1185">
            <v>0.80145284847869025</v>
          </cell>
          <cell r="L1185">
            <v>1.1779999999999999</v>
          </cell>
          <cell r="N1185">
            <v>1.177</v>
          </cell>
          <cell r="P1185">
            <v>0.83417852851157037</v>
          </cell>
          <cell r="R1185">
            <v>1.177</v>
          </cell>
          <cell r="S1185">
            <v>0.85965519999999995</v>
          </cell>
        </row>
        <row r="1186">
          <cell r="K1186">
            <v>0.78634975053839118</v>
          </cell>
          <cell r="L1186">
            <v>1.1789999999999998</v>
          </cell>
          <cell r="N1186">
            <v>1.1779999999999999</v>
          </cell>
          <cell r="P1186">
            <v>0.81995904620735482</v>
          </cell>
          <cell r="R1186">
            <v>1.1779999999999999</v>
          </cell>
          <cell r="S1186">
            <v>0.82706409999999997</v>
          </cell>
        </row>
        <row r="1187">
          <cell r="K1187">
            <v>0.77122493505907019</v>
          </cell>
          <cell r="L1187">
            <v>1.18</v>
          </cell>
          <cell r="N1187">
            <v>1.179</v>
          </cell>
          <cell r="P1187">
            <v>0.80565327893405092</v>
          </cell>
          <cell r="R1187">
            <v>1.179</v>
          </cell>
          <cell r="S1187">
            <v>0.79526560000000002</v>
          </cell>
        </row>
        <row r="1188">
          <cell r="K1188">
            <v>0.7560926713262941</v>
          </cell>
          <cell r="L1188">
            <v>1.1809999999999998</v>
          </cell>
          <cell r="N1188">
            <v>1.18</v>
          </cell>
          <cell r="P1188">
            <v>0.79139100489719827</v>
          </cell>
          <cell r="R1188">
            <v>1.18</v>
          </cell>
          <cell r="S1188">
            <v>0.763907</v>
          </cell>
        </row>
        <row r="1189">
          <cell r="K1189">
            <v>0.74096134842553329</v>
          </cell>
          <cell r="L1189">
            <v>1.1819999999999999</v>
          </cell>
          <cell r="N1189">
            <v>1.181</v>
          </cell>
          <cell r="P1189">
            <v>0.77727955418029637</v>
          </cell>
          <cell r="R1189">
            <v>1.181</v>
          </cell>
          <cell r="S1189">
            <v>0.73262269999999996</v>
          </cell>
        </row>
        <row r="1190">
          <cell r="K1190">
            <v>0.7258577016665585</v>
          </cell>
          <cell r="L1190">
            <v>1.1829999999999998</v>
          </cell>
          <cell r="N1190">
            <v>1.1819999999999999</v>
          </cell>
          <cell r="P1190">
            <v>0.76338627114946311</v>
          </cell>
          <cell r="R1190">
            <v>1.1819999999999999</v>
          </cell>
          <cell r="S1190">
            <v>0.70108709999999996</v>
          </cell>
        </row>
        <row r="1191">
          <cell r="K1191">
            <v>0.71080266456171182</v>
          </cell>
          <cell r="L1191">
            <v>1.1839999999999999</v>
          </cell>
          <cell r="N1191">
            <v>1.1830000000000001</v>
          </cell>
          <cell r="P1191">
            <v>0.74970764828562997</v>
          </cell>
          <cell r="R1191">
            <v>1.1830000000000001</v>
          </cell>
          <cell r="S1191">
            <v>0.66909019999999997</v>
          </cell>
        </row>
        <row r="1192">
          <cell r="K1192">
            <v>0.69579976523105114</v>
          </cell>
          <cell r="L1192">
            <v>1.1849999999999998</v>
          </cell>
          <cell r="N1192">
            <v>1.1839999999999999</v>
          </cell>
          <cell r="P1192">
            <v>0.73617423671123794</v>
          </cell>
          <cell r="R1192">
            <v>1.1839999999999999</v>
          </cell>
          <cell r="S1192">
            <v>0.63666900000000004</v>
          </cell>
        </row>
        <row r="1193">
          <cell r="K1193">
            <v>0.68086484101350186</v>
          </cell>
          <cell r="L1193">
            <v>1.1859999999999999</v>
          </cell>
          <cell r="N1193">
            <v>1.1850000000000001</v>
          </cell>
          <cell r="P1193">
            <v>0.72272711010593416</v>
          </cell>
          <cell r="R1193">
            <v>1.1850000000000001</v>
          </cell>
          <cell r="S1193">
            <v>0.6041647</v>
          </cell>
        </row>
        <row r="1194">
          <cell r="K1194">
            <v>0.6660323890829617</v>
          </cell>
          <cell r="L1194">
            <v>1.1869999999999998</v>
          </cell>
          <cell r="N1194">
            <v>1.1859999999999999</v>
          </cell>
          <cell r="P1194">
            <v>0.70936696997353232</v>
          </cell>
          <cell r="R1194">
            <v>1.1859999999999999</v>
          </cell>
          <cell r="S1194">
            <v>0.57211900000000004</v>
          </cell>
        </row>
        <row r="1195">
          <cell r="K1195">
            <v>0.65133635779465215</v>
          </cell>
          <cell r="L1195">
            <v>1.1879999999999999</v>
          </cell>
          <cell r="N1195">
            <v>1.1870000000000001</v>
          </cell>
          <cell r="P1195">
            <v>0.69609472826899033</v>
          </cell>
          <cell r="R1195">
            <v>1.1870000000000001</v>
          </cell>
          <cell r="S1195">
            <v>0.54107260000000001</v>
          </cell>
        </row>
        <row r="1196">
          <cell r="K1196">
            <v>0.63679901350627088</v>
          </cell>
          <cell r="L1196">
            <v>1.1889999999999998</v>
          </cell>
          <cell r="N1196">
            <v>1.1879999999999999</v>
          </cell>
          <cell r="P1196">
            <v>0.68287018882378159</v>
          </cell>
          <cell r="R1196">
            <v>1.1879999999999999</v>
          </cell>
          <cell r="S1196">
            <v>0.51141289999999995</v>
          </cell>
        </row>
        <row r="1197">
          <cell r="K1197">
            <v>0.62241792573511134</v>
          </cell>
          <cell r="L1197">
            <v>1.19</v>
          </cell>
          <cell r="N1197">
            <v>1.1890000000000001</v>
          </cell>
          <cell r="P1197">
            <v>0.66965105095793864</v>
          </cell>
          <cell r="R1197">
            <v>1.1890000000000001</v>
          </cell>
          <cell r="S1197">
            <v>0.48337819999999998</v>
          </cell>
        </row>
        <row r="1198">
          <cell r="K1198">
            <v>0.60816730000341845</v>
          </cell>
          <cell r="L1198">
            <v>1.1909999999999998</v>
          </cell>
          <cell r="N1198">
            <v>1.19</v>
          </cell>
          <cell r="P1198">
            <v>0.6564234950463308</v>
          </cell>
          <cell r="R1198">
            <v>1.19</v>
          </cell>
          <cell r="S1198">
            <v>0.45710190000000001</v>
          </cell>
        </row>
        <row r="1199">
          <cell r="K1199">
            <v>0.59402926050289984</v>
          </cell>
          <cell r="L1199">
            <v>1.1919999999999999</v>
          </cell>
          <cell r="N1199">
            <v>1.1910000000000001</v>
          </cell>
          <cell r="P1199">
            <v>0.64319137935993398</v>
          </cell>
          <cell r="R1199">
            <v>1.1910000000000001</v>
          </cell>
          <cell r="S1199">
            <v>0.43257780000000001</v>
          </cell>
        </row>
        <row r="1200">
          <cell r="K1200">
            <v>0.58001744929777865</v>
          </cell>
          <cell r="L1200">
            <v>1.1929999999999998</v>
          </cell>
          <cell r="N1200">
            <v>1.1919999999999999</v>
          </cell>
          <cell r="P1200">
            <v>0.62995287998883209</v>
          </cell>
          <cell r="R1200">
            <v>1.1919999999999999</v>
          </cell>
          <cell r="S1200">
            <v>0.40962019999999999</v>
          </cell>
        </row>
        <row r="1201">
          <cell r="K1201">
            <v>0.56616142419387161</v>
          </cell>
          <cell r="L1201">
            <v>1.194</v>
          </cell>
          <cell r="N1201">
            <v>1.1930000000000001</v>
          </cell>
          <cell r="P1201">
            <v>0.61670736557959305</v>
          </cell>
          <cell r="R1201">
            <v>1.1930000000000001</v>
          </cell>
          <cell r="S1201">
            <v>0.38790839999999999</v>
          </cell>
        </row>
        <row r="1202">
          <cell r="K1202">
            <v>0.55248258911952863</v>
          </cell>
          <cell r="L1202">
            <v>1.1949999999999998</v>
          </cell>
          <cell r="N1202">
            <v>1.194</v>
          </cell>
          <cell r="P1202">
            <v>0.60350148613582943</v>
          </cell>
          <cell r="R1202">
            <v>1.194</v>
          </cell>
          <cell r="S1202">
            <v>0.36707139999999999</v>
          </cell>
        </row>
        <row r="1203">
          <cell r="K1203">
            <v>0.53900054474173698</v>
          </cell>
          <cell r="L1203">
            <v>1.196</v>
          </cell>
          <cell r="N1203">
            <v>1.1950000000000001</v>
          </cell>
          <cell r="P1203">
            <v>0.59043499549985312</v>
          </cell>
          <cell r="R1203">
            <v>1.1950000000000001</v>
          </cell>
          <cell r="S1203">
            <v>0.34672619999999998</v>
          </cell>
        </row>
        <row r="1204">
          <cell r="K1204">
            <v>0.52573794943153362</v>
          </cell>
          <cell r="L1204">
            <v>1.1969999999999998</v>
          </cell>
          <cell r="N1204">
            <v>1.196</v>
          </cell>
          <cell r="P1204">
            <v>0.57760968187503559</v>
          </cell>
          <cell r="R1204">
            <v>1.196</v>
          </cell>
          <cell r="S1204">
            <v>0.32654660000000002</v>
          </cell>
        </row>
        <row r="1205">
          <cell r="K1205">
            <v>0.51272247933070469</v>
          </cell>
          <cell r="L1205">
            <v>1.198</v>
          </cell>
          <cell r="N1205">
            <v>1.1970000000000001</v>
          </cell>
          <cell r="P1205">
            <v>0.56509169707101115</v>
          </cell>
          <cell r="R1205">
            <v>1.1970000000000001</v>
          </cell>
          <cell r="S1205">
            <v>0.30640630000000002</v>
          </cell>
        </row>
        <row r="1206">
          <cell r="K1206">
            <v>0.49999498222925132</v>
          </cell>
          <cell r="L1206">
            <v>1.1989999999999998</v>
          </cell>
          <cell r="N1206">
            <v>1.198</v>
          </cell>
          <cell r="P1206">
            <v>0.5528977368785466</v>
          </cell>
          <cell r="R1206">
            <v>1.198</v>
          </cell>
          <cell r="S1206">
            <v>0.28645389999999998</v>
          </cell>
        </row>
        <row r="1207">
          <cell r="K1207">
            <v>0.48759803077586972</v>
          </cell>
          <cell r="L1207">
            <v>1.2</v>
          </cell>
          <cell r="N1207">
            <v>1.1990000000000001</v>
          </cell>
          <cell r="P1207">
            <v>0.54100794873971336</v>
          </cell>
          <cell r="R1207">
            <v>1.1990000000000001</v>
          </cell>
          <cell r="S1207">
            <v>0.267017</v>
          </cell>
        </row>
        <row r="1208">
          <cell r="K1208">
            <v>0.47555961472301755</v>
          </cell>
          <cell r="L1208">
            <v>1.2009999999999998</v>
          </cell>
          <cell r="N1208">
            <v>1.2</v>
          </cell>
          <cell r="P1208">
            <v>0.52940121738971835</v>
          </cell>
          <cell r="R1208">
            <v>1.2</v>
          </cell>
          <cell r="S1208">
            <v>0.24844550000000001</v>
          </cell>
        </row>
        <row r="1209">
          <cell r="K1209">
            <v>0.46389180808155889</v>
          </cell>
          <cell r="L1209">
            <v>1.202</v>
          </cell>
          <cell r="N1209">
            <v>1.2010000000000001</v>
          </cell>
          <cell r="P1209">
            <v>0.51806400380495676</v>
          </cell>
          <cell r="R1209">
            <v>1.2010000000000001</v>
          </cell>
          <cell r="S1209">
            <v>0.23103960000000001</v>
          </cell>
        </row>
        <row r="1210">
          <cell r="K1210">
            <v>0.45259813897155143</v>
          </cell>
          <cell r="L1210">
            <v>1.2029999999999998</v>
          </cell>
          <cell r="N1210">
            <v>1.202</v>
          </cell>
          <cell r="P1210">
            <v>0.50698627648089212</v>
          </cell>
          <cell r="R1210">
            <v>1.202</v>
          </cell>
          <cell r="S1210">
            <v>0.21503220000000001</v>
          </cell>
        </row>
        <row r="1211">
          <cell r="K1211">
            <v>0.44167790176898375</v>
          </cell>
          <cell r="L1211">
            <v>1.204</v>
          </cell>
          <cell r="N1211">
            <v>1.2030000000000001</v>
          </cell>
          <cell r="P1211">
            <v>0.49617434895184809</v>
          </cell>
          <cell r="R1211">
            <v>1.2030000000000001</v>
          </cell>
          <cell r="S1211">
            <v>0.2005671</v>
          </cell>
        </row>
        <row r="1212">
          <cell r="K1212">
            <v>0.43112584349510319</v>
          </cell>
          <cell r="L1212">
            <v>1.2049999999999998</v>
          </cell>
          <cell r="N1212">
            <v>1.204</v>
          </cell>
          <cell r="P1212">
            <v>0.48565116039253348</v>
          </cell>
          <cell r="R1212">
            <v>1.204</v>
          </cell>
          <cell r="S1212">
            <v>0.18766179999999999</v>
          </cell>
        </row>
        <row r="1213">
          <cell r="K1213">
            <v>0.42093467270179047</v>
          </cell>
          <cell r="L1213">
            <v>1.206</v>
          </cell>
          <cell r="N1213">
            <v>1.2050000000000001</v>
          </cell>
          <cell r="P1213">
            <v>0.47544357839901397</v>
          </cell>
          <cell r="R1213">
            <v>1.2050000000000001</v>
          </cell>
          <cell r="S1213">
            <v>0.17615600000000001</v>
          </cell>
        </row>
        <row r="1214">
          <cell r="K1214">
            <v>0.41109984203430466</v>
          </cell>
          <cell r="L1214">
            <v>1.2069999999999999</v>
          </cell>
          <cell r="N1214">
            <v>1.206</v>
          </cell>
          <cell r="P1214">
            <v>0.46557762876277881</v>
          </cell>
          <cell r="R1214">
            <v>1.206</v>
          </cell>
          <cell r="S1214">
            <v>0.16570579999999999</v>
          </cell>
        </row>
        <row r="1215">
          <cell r="K1215">
            <v>0.40164259861565976</v>
          </cell>
          <cell r="L1215">
            <v>1.208</v>
          </cell>
          <cell r="N1215">
            <v>1.2070000000000001</v>
          </cell>
          <cell r="P1215">
            <v>0.45607954772646125</v>
          </cell>
          <cell r="R1215">
            <v>1.2070000000000001</v>
          </cell>
          <cell r="S1215">
            <v>0.15587670000000001</v>
          </cell>
        </row>
        <row r="1216">
          <cell r="K1216">
            <v>0.3926189219507713</v>
          </cell>
          <cell r="L1216">
            <v>1.2089999999999999</v>
          </cell>
          <cell r="N1216">
            <v>1.208</v>
          </cell>
          <cell r="P1216">
            <v>0.44696280416328488</v>
          </cell>
          <cell r="R1216">
            <v>1.208</v>
          </cell>
          <cell r="S1216">
            <v>0.14626600000000001</v>
          </cell>
        </row>
        <row r="1217">
          <cell r="K1217">
            <v>0.38407514801639681</v>
          </cell>
          <cell r="L1217">
            <v>1.21</v>
          </cell>
          <cell r="N1217">
            <v>1.2090000000000001</v>
          </cell>
          <cell r="P1217">
            <v>0.43821624416261146</v>
          </cell>
          <cell r="R1217">
            <v>1.2090000000000001</v>
          </cell>
          <cell r="S1217">
            <v>0.13657849999999999</v>
          </cell>
        </row>
        <row r="1218">
          <cell r="K1218">
            <v>0.37601331528190307</v>
          </cell>
          <cell r="L1218">
            <v>1.2109999999999999</v>
          </cell>
          <cell r="N1218">
            <v>1.21</v>
          </cell>
          <cell r="P1218">
            <v>0.42982254058024189</v>
          </cell>
          <cell r="R1218">
            <v>1.21</v>
          </cell>
          <cell r="S1218">
            <v>0.1266999</v>
          </cell>
        </row>
        <row r="1219">
          <cell r="K1219">
            <v>0.36840472837082078</v>
          </cell>
          <cell r="L1219">
            <v>1.212</v>
          </cell>
          <cell r="N1219">
            <v>1.2110000000000001</v>
          </cell>
          <cell r="P1219">
            <v>0.42177089025744485</v>
          </cell>
          <cell r="R1219">
            <v>1.2110000000000001</v>
          </cell>
          <cell r="S1219">
            <v>0.1167629</v>
          </cell>
        </row>
        <row r="1220">
          <cell r="K1220">
            <v>0.36120681463445381</v>
          </cell>
          <cell r="L1220">
            <v>1.2129999999999999</v>
          </cell>
          <cell r="N1220">
            <v>1.212</v>
          </cell>
          <cell r="P1220">
            <v>0.41404571980955573</v>
          </cell>
          <cell r="R1220">
            <v>1.212</v>
          </cell>
          <cell r="S1220">
            <v>0.10709929999999999</v>
          </cell>
        </row>
        <row r="1221">
          <cell r="K1221">
            <v>0.35437112122400988</v>
          </cell>
          <cell r="L1221">
            <v>1.214</v>
          </cell>
          <cell r="N1221">
            <v>1.2130000000000001</v>
          </cell>
          <cell r="P1221">
            <v>0.40662808863360383</v>
          </cell>
          <cell r="R1221">
            <v>1.2130000000000001</v>
          </cell>
          <cell r="S1221">
            <v>9.8102620000000001E-2</v>
          </cell>
        </row>
        <row r="1222">
          <cell r="K1222">
            <v>0.34786487582428643</v>
          </cell>
          <cell r="L1222">
            <v>1.2149999999999999</v>
          </cell>
          <cell r="N1222">
            <v>1.214</v>
          </cell>
          <cell r="P1222">
            <v>0.39949351424649027</v>
          </cell>
          <cell r="R1222">
            <v>1.214</v>
          </cell>
          <cell r="S1222">
            <v>9.0106939999999996E-2</v>
          </cell>
        </row>
        <row r="1223">
          <cell r="K1223">
            <v>0.34167788608845012</v>
          </cell>
          <cell r="L1223">
            <v>1.216</v>
          </cell>
          <cell r="N1223">
            <v>1.2150000000000001</v>
          </cell>
          <cell r="P1223">
            <v>0.39260741251019809</v>
          </cell>
          <cell r="R1223">
            <v>1.2150000000000001</v>
          </cell>
          <cell r="S1223">
            <v>8.3334130000000006E-2</v>
          </cell>
        </row>
        <row r="1224">
          <cell r="K1224">
            <v>0.33579368745623173</v>
          </cell>
          <cell r="L1224">
            <v>1.2169999999999999</v>
          </cell>
          <cell r="N1224">
            <v>1.216</v>
          </cell>
          <cell r="P1224">
            <v>0.38594726515230704</v>
          </cell>
          <cell r="R1224">
            <v>1.216</v>
          </cell>
          <cell r="S1224">
            <v>7.791853E-2</v>
          </cell>
        </row>
        <row r="1225">
          <cell r="K1225">
            <v>0.33017527386835938</v>
          </cell>
          <cell r="L1225">
            <v>1.218</v>
          </cell>
          <cell r="N1225">
            <v>1.2170000000000001</v>
          </cell>
          <cell r="P1225">
            <v>0.37950724969116295</v>
          </cell>
          <cell r="R1225">
            <v>1.2170000000000001</v>
          </cell>
          <cell r="S1225">
            <v>7.3915839999999997E-2</v>
          </cell>
        </row>
        <row r="1226">
          <cell r="K1226">
            <v>0.32477638775074347</v>
          </cell>
          <cell r="L1226">
            <v>1.2189999999999999</v>
          </cell>
          <cell r="N1226">
            <v>1.218</v>
          </cell>
          <cell r="P1226">
            <v>0.37327207334362678</v>
          </cell>
          <cell r="R1226">
            <v>1.218</v>
          </cell>
          <cell r="S1226">
            <v>7.124279E-2</v>
          </cell>
        </row>
        <row r="1227">
          <cell r="K1227">
            <v>0.31955610291071473</v>
          </cell>
          <cell r="L1227">
            <v>1.22</v>
          </cell>
          <cell r="N1227">
            <v>1.2190000000000001</v>
          </cell>
          <cell r="P1227">
            <v>0.36720939678388564</v>
          </cell>
          <cell r="R1227">
            <v>1.2190000000000001</v>
          </cell>
          <cell r="S1227">
            <v>6.9643280000000002E-2</v>
          </cell>
        </row>
        <row r="1228">
          <cell r="K1228">
            <v>0.31449842520401156</v>
          </cell>
          <cell r="L1228">
            <v>1.2209999999999999</v>
          </cell>
          <cell r="N1228">
            <v>1.22</v>
          </cell>
          <cell r="P1228">
            <v>0.36129207181434847</v>
          </cell>
          <cell r="R1228">
            <v>1.22</v>
          </cell>
          <cell r="S1228">
            <v>6.8718169999999995E-2</v>
          </cell>
        </row>
        <row r="1229">
          <cell r="K1229">
            <v>0.30961981919090326</v>
          </cell>
          <cell r="L1229">
            <v>1.222</v>
          </cell>
          <cell r="N1229">
            <v>1.2210000000000001</v>
          </cell>
          <cell r="P1229">
            <v>0.35551680136709068</v>
          </cell>
          <cell r="R1229">
            <v>1.2210000000000001</v>
          </cell>
          <cell r="S1229">
            <v>6.7976540000000002E-2</v>
          </cell>
        </row>
        <row r="1230">
          <cell r="K1230">
            <v>0.30493996394104494</v>
          </cell>
          <cell r="L1230">
            <v>1.2229999999999999</v>
          </cell>
          <cell r="N1230">
            <v>1.222</v>
          </cell>
          <cell r="P1230">
            <v>0.34988330484058677</v>
          </cell>
          <cell r="R1230">
            <v>1.222</v>
          </cell>
          <cell r="S1230">
            <v>6.691706E-2</v>
          </cell>
        </row>
        <row r="1231">
          <cell r="K1231">
            <v>0.30045203842232504</v>
          </cell>
          <cell r="L1231">
            <v>1.224</v>
          </cell>
          <cell r="N1231">
            <v>1.2230000000000001</v>
          </cell>
          <cell r="P1231">
            <v>0.34437860441428292</v>
          </cell>
          <cell r="R1231">
            <v>1.2230000000000001</v>
          </cell>
          <cell r="S1231">
            <v>6.5113840000000006E-2</v>
          </cell>
        </row>
        <row r="1232">
          <cell r="K1232">
            <v>0.29612327031954105</v>
          </cell>
          <cell r="L1232">
            <v>1.2249999999999999</v>
          </cell>
          <cell r="N1232">
            <v>1.224</v>
          </cell>
          <cell r="P1232">
            <v>0.33900417324618787</v>
          </cell>
          <cell r="R1232">
            <v>1.224</v>
          </cell>
          <cell r="S1232">
            <v>6.2271710000000001E-2</v>
          </cell>
        </row>
        <row r="1233">
          <cell r="K1233">
            <v>0.29191351746670319</v>
          </cell>
          <cell r="L1233">
            <v>1.226</v>
          </cell>
          <cell r="N1233">
            <v>1.2250000000000001</v>
          </cell>
          <cell r="P1233">
            <v>0.33377502351791538</v>
          </cell>
          <cell r="R1233">
            <v>1.2250000000000001</v>
          </cell>
          <cell r="S1233">
            <v>5.8281529999999998E-2</v>
          </cell>
        </row>
        <row r="1234">
          <cell r="K1234">
            <v>0.28779682858072042</v>
          </cell>
          <cell r="L1234">
            <v>1.2269999999999999</v>
          </cell>
          <cell r="N1234">
            <v>1.226</v>
          </cell>
          <cell r="P1234">
            <v>0.32868624470276936</v>
          </cell>
          <cell r="R1234">
            <v>1.226</v>
          </cell>
          <cell r="S1234">
            <v>5.3254419999999997E-2</v>
          </cell>
        </row>
        <row r="1235">
          <cell r="K1235">
            <v>0.28376473617345427</v>
          </cell>
          <cell r="L1235">
            <v>1.228</v>
          </cell>
          <cell r="N1235">
            <v>1.2270000000000001</v>
          </cell>
          <cell r="P1235">
            <v>0.32370872439248022</v>
          </cell>
          <cell r="R1235">
            <v>1.2270000000000001</v>
          </cell>
          <cell r="S1235">
            <v>4.7484169999999999E-2</v>
          </cell>
        </row>
        <row r="1236">
          <cell r="K1236">
            <v>0.27980743991141127</v>
          </cell>
          <cell r="L1236">
            <v>1.2289999999999999</v>
          </cell>
          <cell r="N1236">
            <v>1.228</v>
          </cell>
          <cell r="P1236">
            <v>0.31880423062919983</v>
          </cell>
          <cell r="R1236">
            <v>1.228</v>
          </cell>
          <cell r="S1236">
            <v>4.1339010000000002E-2</v>
          </cell>
        </row>
        <row r="1237">
          <cell r="K1237">
            <v>0.27590643676495535</v>
          </cell>
          <cell r="L1237">
            <v>1.23</v>
          </cell>
          <cell r="N1237">
            <v>1.2290000000000001</v>
          </cell>
          <cell r="P1237">
            <v>0.31394217784664991</v>
          </cell>
          <cell r="R1237">
            <v>1.2290000000000001</v>
          </cell>
          <cell r="S1237">
            <v>3.5154560000000001E-2</v>
          </cell>
        </row>
        <row r="1238">
          <cell r="K1238">
            <v>0.27203938197372129</v>
          </cell>
          <cell r="L1238">
            <v>1.2309999999999999</v>
          </cell>
          <cell r="N1238">
            <v>1.23</v>
          </cell>
          <cell r="P1238">
            <v>0.30912032123262639</v>
          </cell>
          <cell r="R1238">
            <v>1.23</v>
          </cell>
          <cell r="S1238">
            <v>2.9194999999999999E-2</v>
          </cell>
        </row>
        <row r="1239">
          <cell r="K1239">
            <v>0.26818157869730519</v>
          </cell>
          <cell r="L1239">
            <v>1.232</v>
          </cell>
          <cell r="N1239">
            <v>1.2310000000000001</v>
          </cell>
          <cell r="P1239">
            <v>0.30436040740535486</v>
          </cell>
          <cell r="R1239">
            <v>1.2310000000000001</v>
          </cell>
          <cell r="S1239">
            <v>2.3646980000000001E-2</v>
          </cell>
        </row>
        <row r="1240">
          <cell r="K1240">
            <v>0.26431475911407493</v>
          </cell>
          <cell r="L1240">
            <v>1.2329999999999999</v>
          </cell>
          <cell r="N1240">
            <v>1.232</v>
          </cell>
          <cell r="P1240">
            <v>0.29968256952428923</v>
          </cell>
          <cell r="R1240">
            <v>1.232</v>
          </cell>
          <cell r="S1240">
            <v>1.8590140000000002E-2</v>
          </cell>
        </row>
        <row r="1241">
          <cell r="K1241">
            <v>0.260433748647946</v>
          </cell>
          <cell r="L1241">
            <v>1.234</v>
          </cell>
          <cell r="N1241">
            <v>1.2330000000000001</v>
          </cell>
          <cell r="P1241">
            <v>0.29509382262756673</v>
          </cell>
          <cell r="R1241">
            <v>1.2330000000000001</v>
          </cell>
          <cell r="S1241">
            <v>1.3955800000000001E-2</v>
          </cell>
        </row>
        <row r="1242">
          <cell r="K1242">
            <v>0.25654301625099141</v>
          </cell>
          <cell r="L1242">
            <v>1.2349999999999999</v>
          </cell>
          <cell r="N1242">
            <v>1.234</v>
          </cell>
          <cell r="P1242">
            <v>0.29059164130145798</v>
          </cell>
          <cell r="R1242">
            <v>1.234</v>
          </cell>
          <cell r="S1242">
            <v>9.5172399999999997E-3</v>
          </cell>
        </row>
        <row r="1243">
          <cell r="K1243">
            <v>0.25264201310453549</v>
          </cell>
          <cell r="L1243">
            <v>1.236</v>
          </cell>
          <cell r="N1243">
            <v>1.2350000000000001</v>
          </cell>
          <cell r="P1243">
            <v>0.28616704629714723</v>
          </cell>
          <cell r="R1243">
            <v>1.2350000000000001</v>
          </cell>
          <cell r="S1243">
            <v>4.9430059999999998E-3</v>
          </cell>
        </row>
        <row r="1244">
          <cell r="K1244">
            <v>0.24872054686174502</v>
          </cell>
          <cell r="L1244">
            <v>1.2369999999999999</v>
          </cell>
          <cell r="N1244">
            <v>1.236</v>
          </cell>
          <cell r="P1244">
            <v>0.28181793310319331</v>
          </cell>
          <cell r="R1244">
            <v>1.236</v>
          </cell>
          <cell r="S1244">
            <v>-1.025485E-4</v>
          </cell>
        </row>
        <row r="1245">
          <cell r="K1245">
            <v>0.24477187489317634</v>
          </cell>
          <cell r="L1245">
            <v>1.238</v>
          </cell>
          <cell r="N1245">
            <v>1.2370000000000001</v>
          </cell>
          <cell r="P1245">
            <v>0.27754991375010613</v>
          </cell>
          <cell r="R1245">
            <v>1.2370000000000001</v>
          </cell>
          <cell r="S1245">
            <v>-5.8927329999999998E-3</v>
          </cell>
        </row>
        <row r="1246">
          <cell r="K1246">
            <v>0.24080634635099871</v>
          </cell>
          <cell r="L1246">
            <v>1.2389999999999999</v>
          </cell>
          <cell r="N1246">
            <v>1.238</v>
          </cell>
          <cell r="P1246">
            <v>0.27335990162110518</v>
          </cell>
          <cell r="R1246">
            <v>1.238</v>
          </cell>
          <cell r="S1246">
            <v>-1.262072E-2</v>
          </cell>
        </row>
        <row r="1247">
          <cell r="K1247">
            <v>0.23684403231820694</v>
          </cell>
          <cell r="L1247">
            <v>1.24</v>
          </cell>
          <cell r="N1247">
            <v>1.2390000000000001</v>
          </cell>
          <cell r="P1247">
            <v>0.26923912791851895</v>
          </cell>
          <cell r="R1247">
            <v>1.2390000000000001</v>
          </cell>
          <cell r="S1247">
            <v>-2.0372080000000001E-2</v>
          </cell>
        </row>
        <row r="1248">
          <cell r="K1248">
            <v>0.23288195349341903</v>
          </cell>
          <cell r="L1248">
            <v>1.2409999999999999</v>
          </cell>
          <cell r="N1248">
            <v>1.24</v>
          </cell>
          <cell r="P1248">
            <v>0.26517629843094642</v>
          </cell>
          <cell r="R1248">
            <v>1.24</v>
          </cell>
          <cell r="S1248">
            <v>-2.9071420000000001E-2</v>
          </cell>
        </row>
        <row r="1249">
          <cell r="K1249">
            <v>0.22890623260440807</v>
          </cell>
          <cell r="L1249">
            <v>1.242</v>
          </cell>
          <cell r="N1249">
            <v>1.2410000000000001</v>
          </cell>
          <cell r="P1249">
            <v>0.26115583977372292</v>
          </cell>
          <cell r="R1249">
            <v>1.2410000000000001</v>
          </cell>
          <cell r="S1249">
            <v>-3.8438409999999999E-2</v>
          </cell>
        </row>
        <row r="1250">
          <cell r="K1250">
            <v>0.22491686965117397</v>
          </cell>
          <cell r="L1250">
            <v>1.2429999999999999</v>
          </cell>
          <cell r="N1250">
            <v>1.242</v>
          </cell>
          <cell r="P1250">
            <v>0.25716750999116805</v>
          </cell>
          <cell r="R1250">
            <v>1.242</v>
          </cell>
          <cell r="S1250">
            <v>-4.804112E-2</v>
          </cell>
        </row>
        <row r="1251">
          <cell r="K1251">
            <v>0.22091762796177838</v>
          </cell>
          <cell r="L1251">
            <v>1.244</v>
          </cell>
          <cell r="N1251">
            <v>1.2430000000000001</v>
          </cell>
          <cell r="P1251">
            <v>0.25321074788023085</v>
          </cell>
          <cell r="R1251">
            <v>1.2430000000000001</v>
          </cell>
          <cell r="S1251">
            <v>-5.7438009999999998E-2</v>
          </cell>
        </row>
        <row r="1252">
          <cell r="K1252">
            <v>0.21690795871754559</v>
          </cell>
          <cell r="L1252">
            <v>1.2449999999999999</v>
          </cell>
          <cell r="N1252">
            <v>1.244</v>
          </cell>
          <cell r="P1252">
            <v>0.24928835945616618</v>
          </cell>
          <cell r="R1252">
            <v>1.244</v>
          </cell>
          <cell r="S1252">
            <v>-6.6288990000000006E-2</v>
          </cell>
        </row>
        <row r="1253">
          <cell r="K1253">
            <v>0.21289107642786154</v>
          </cell>
          <cell r="L1253">
            <v>1.246</v>
          </cell>
          <cell r="N1253">
            <v>1.2450000000000001</v>
          </cell>
          <cell r="P1253">
            <v>0.24540301043346621</v>
          </cell>
          <cell r="R1253">
            <v>1.2450000000000001</v>
          </cell>
          <cell r="S1253">
            <v>-7.4380489999999994E-2</v>
          </cell>
        </row>
        <row r="1254">
          <cell r="K1254">
            <v>0.20889410841583644</v>
          </cell>
          <cell r="L1254">
            <v>1.2469999999999999</v>
          </cell>
          <cell r="N1254">
            <v>1.246</v>
          </cell>
          <cell r="P1254">
            <v>0.24155498141365647</v>
          </cell>
          <cell r="R1254">
            <v>1.246</v>
          </cell>
          <cell r="S1254">
            <v>-8.1595749999999995E-2</v>
          </cell>
        </row>
        <row r="1255">
          <cell r="K1255">
            <v>0.20497577827976393</v>
          </cell>
          <cell r="L1255">
            <v>1.248</v>
          </cell>
          <cell r="N1255">
            <v>1.2470000000000001</v>
          </cell>
          <cell r="P1255">
            <v>0.23774385149444865</v>
          </cell>
          <cell r="R1255">
            <v>1.2470000000000001</v>
          </cell>
          <cell r="S1255">
            <v>-8.7913640000000001E-2</v>
          </cell>
        </row>
        <row r="1256">
          <cell r="K1256">
            <v>0.20118892941784136</v>
          </cell>
          <cell r="L1256">
            <v>1.2489999999999999</v>
          </cell>
          <cell r="N1256">
            <v>1.248</v>
          </cell>
          <cell r="P1256">
            <v>0.23398344030097321</v>
          </cell>
          <cell r="R1256">
            <v>1.248</v>
          </cell>
          <cell r="S1256">
            <v>-9.3445459999999994E-2</v>
          </cell>
        </row>
        <row r="1257">
          <cell r="K1257">
            <v>0.19754304855289059</v>
          </cell>
          <cell r="L1257">
            <v>1.25</v>
          </cell>
          <cell r="N1257">
            <v>1.2490000000000001</v>
          </cell>
          <cell r="P1257">
            <v>0.23030412294836441</v>
          </cell>
          <cell r="R1257">
            <v>1.2490000000000001</v>
          </cell>
          <cell r="S1257">
            <v>-9.8425189999999996E-2</v>
          </cell>
        </row>
        <row r="1258">
          <cell r="K1258">
            <v>0.19402080869529492</v>
          </cell>
          <cell r="L1258">
            <v>1.2509999999999999</v>
          </cell>
          <cell r="N1258">
            <v>1.25</v>
          </cell>
          <cell r="P1258">
            <v>0.22672757590446641</v>
          </cell>
          <cell r="R1258">
            <v>1.25</v>
          </cell>
          <cell r="S1258">
            <v>-0.1031662</v>
          </cell>
        </row>
        <row r="1259">
          <cell r="K1259">
            <v>0.19060966541818256</v>
          </cell>
          <cell r="L1259">
            <v>1.2519999999999998</v>
          </cell>
          <cell r="N1259">
            <v>1.2509999999999999</v>
          </cell>
          <cell r="P1259">
            <v>0.2232479766876253</v>
          </cell>
          <cell r="R1259">
            <v>1.2509999999999999</v>
          </cell>
          <cell r="S1259">
            <v>-0.1080192</v>
          </cell>
        </row>
        <row r="1260">
          <cell r="K1260">
            <v>0.1873061690041638</v>
          </cell>
          <cell r="L1260">
            <v>1.2529999999999999</v>
          </cell>
          <cell r="N1260">
            <v>1.252</v>
          </cell>
          <cell r="P1260">
            <v>0.21984392943152237</v>
          </cell>
          <cell r="R1260">
            <v>1.252</v>
          </cell>
          <cell r="S1260">
            <v>-0.1132666</v>
          </cell>
        </row>
        <row r="1261">
          <cell r="K1261">
            <v>0.18410937862122323</v>
          </cell>
          <cell r="L1261">
            <v>1.2539999999999998</v>
          </cell>
          <cell r="N1261">
            <v>1.2529999999999999</v>
          </cell>
          <cell r="P1261">
            <v>0.21650757729344397</v>
          </cell>
          <cell r="R1261">
            <v>1.2529999999999999</v>
          </cell>
          <cell r="S1261">
            <v>-0.1189955</v>
          </cell>
        </row>
        <row r="1262">
          <cell r="K1262">
            <v>0.18102054871204801</v>
          </cell>
          <cell r="L1262">
            <v>1.2549999999999999</v>
          </cell>
          <cell r="N1262">
            <v>1.254</v>
          </cell>
          <cell r="P1262">
            <v>0.21325203839470674</v>
          </cell>
          <cell r="R1262">
            <v>1.254</v>
          </cell>
          <cell r="S1262">
            <v>-0.12505549999999999</v>
          </cell>
        </row>
        <row r="1263">
          <cell r="K1263">
            <v>0.17804548107406637</v>
          </cell>
          <cell r="L1263">
            <v>1.2559999999999998</v>
          </cell>
          <cell r="N1263">
            <v>1.2549999999999999</v>
          </cell>
          <cell r="P1263">
            <v>0.21010067281230776</v>
          </cell>
          <cell r="R1263">
            <v>1.2549999999999999</v>
          </cell>
          <cell r="S1263">
            <v>-0.13110759999999999</v>
          </cell>
        </row>
        <row r="1264">
          <cell r="K1264">
            <v>0.17519632812081035</v>
          </cell>
          <cell r="L1264">
            <v>1.2569999999999999</v>
          </cell>
          <cell r="N1264">
            <v>1.256</v>
          </cell>
          <cell r="P1264">
            <v>0.20706245979506271</v>
          </cell>
          <cell r="R1264">
            <v>1.256</v>
          </cell>
          <cell r="S1264">
            <v>-0.13674239999999999</v>
          </cell>
        </row>
        <row r="1265">
          <cell r="K1265">
            <v>0.17249378815661842</v>
          </cell>
          <cell r="L1265">
            <v>1.2579999999999998</v>
          </cell>
          <cell r="N1265">
            <v>1.2569999999999999</v>
          </cell>
          <cell r="P1265">
            <v>0.20413031415445293</v>
          </cell>
          <cell r="R1265">
            <v>1.2569999999999999</v>
          </cell>
          <cell r="S1265">
            <v>-0.1416152</v>
          </cell>
        </row>
        <row r="1266">
          <cell r="K1266">
            <v>0.16995942191517646</v>
          </cell>
          <cell r="L1266">
            <v>1.2589999999999999</v>
          </cell>
          <cell r="N1266">
            <v>1.258</v>
          </cell>
          <cell r="P1266">
            <v>0.20130248213094412</v>
          </cell>
          <cell r="R1266">
            <v>1.258</v>
          </cell>
          <cell r="S1266">
            <v>-0.1455187</v>
          </cell>
        </row>
        <row r="1267">
          <cell r="K1267">
            <v>0.16761784783422037</v>
          </cell>
          <cell r="L1267">
            <v>1.2599999999999998</v>
          </cell>
          <cell r="N1267">
            <v>1.2589999999999999</v>
          </cell>
          <cell r="P1267">
            <v>0.19858134883750295</v>
          </cell>
          <cell r="R1267">
            <v>1.2589999999999999</v>
          </cell>
          <cell r="S1267">
            <v>-0.14838280000000001</v>
          </cell>
        </row>
        <row r="1268">
          <cell r="K1268">
            <v>0.16549493879417321</v>
          </cell>
          <cell r="L1268">
            <v>1.2609999999999999</v>
          </cell>
          <cell r="N1268">
            <v>1.26</v>
          </cell>
          <cell r="P1268">
            <v>0.19598150555345495</v>
          </cell>
          <cell r="R1268">
            <v>1.26</v>
          </cell>
          <cell r="S1268">
            <v>-0.15026349999999999</v>
          </cell>
        </row>
        <row r="1269">
          <cell r="K1269">
            <v>0.16359626138445937</v>
          </cell>
          <cell r="L1269">
            <v>1.2619999999999998</v>
          </cell>
          <cell r="N1269">
            <v>1.2609999999999999</v>
          </cell>
          <cell r="P1269">
            <v>0.193519507768804</v>
          </cell>
          <cell r="R1269">
            <v>1.2609999999999999</v>
          </cell>
          <cell r="S1269">
            <v>-0.1513584</v>
          </cell>
        </row>
        <row r="1270">
          <cell r="K1270">
            <v>0.16191444575429167</v>
          </cell>
          <cell r="L1270">
            <v>1.2629999999999999</v>
          </cell>
          <cell r="N1270">
            <v>1.262</v>
          </cell>
          <cell r="P1270">
            <v>0.19117999255002951</v>
          </cell>
          <cell r="R1270">
            <v>1.262</v>
          </cell>
          <cell r="S1270">
            <v>-0.15197260000000001</v>
          </cell>
        </row>
        <row r="1271">
          <cell r="K1271">
            <v>0.1604443957302534</v>
          </cell>
          <cell r="L1271">
            <v>1.2639999999999998</v>
          </cell>
          <cell r="N1271">
            <v>1.2629999999999999</v>
          </cell>
          <cell r="P1271">
            <v>0.18893756545907464</v>
          </cell>
          <cell r="R1271">
            <v>1.2629999999999999</v>
          </cell>
          <cell r="S1271">
            <v>-0.1524392</v>
          </cell>
        </row>
        <row r="1272">
          <cell r="K1272">
            <v>0.15917341008013691</v>
          </cell>
          <cell r="L1272">
            <v>1.2649999999999999</v>
          </cell>
          <cell r="N1272">
            <v>1.264</v>
          </cell>
          <cell r="P1272">
            <v>0.18678682491657367</v>
          </cell>
          <cell r="R1272">
            <v>1.264</v>
          </cell>
          <cell r="S1272">
            <v>-0.1530899</v>
          </cell>
        </row>
        <row r="1273">
          <cell r="K1273">
            <v>0.15808298577430632</v>
          </cell>
          <cell r="L1273">
            <v>1.2659999999999998</v>
          </cell>
          <cell r="N1273">
            <v>1.2649999999999999</v>
          </cell>
          <cell r="P1273">
            <v>0.18472461415536487</v>
          </cell>
          <cell r="R1273">
            <v>1.2649999999999999</v>
          </cell>
          <cell r="S1273">
            <v>-0.15425330000000001</v>
          </cell>
        </row>
        <row r="1274">
          <cell r="K1274">
            <v>0.15715430617245388</v>
          </cell>
          <cell r="L1274">
            <v>1.2669999999999999</v>
          </cell>
          <cell r="N1274">
            <v>1.266</v>
          </cell>
          <cell r="P1274">
            <v>0.1827491794159139</v>
          </cell>
          <cell r="R1274">
            <v>1.266</v>
          </cell>
          <cell r="S1274">
            <v>-0.15617420000000001</v>
          </cell>
        </row>
        <row r="1275">
          <cell r="K1275">
            <v>0.15636839782893605</v>
          </cell>
          <cell r="L1275">
            <v>1.2679999999999998</v>
          </cell>
          <cell r="N1275">
            <v>1.2669999999999999</v>
          </cell>
          <cell r="P1275">
            <v>0.18087847919585218</v>
          </cell>
          <cell r="R1275">
            <v>1.2669999999999999</v>
          </cell>
          <cell r="S1275">
            <v>-0.15890219999999999</v>
          </cell>
        </row>
        <row r="1276">
          <cell r="K1276">
            <v>0.1557058168821015</v>
          </cell>
          <cell r="L1276">
            <v>1.2689999999999999</v>
          </cell>
          <cell r="N1276">
            <v>1.268</v>
          </cell>
          <cell r="P1276">
            <v>0.17913390936149826</v>
          </cell>
          <cell r="R1276">
            <v>1.268</v>
          </cell>
          <cell r="S1276">
            <v>-0.16225970000000001</v>
          </cell>
        </row>
        <row r="1277">
          <cell r="K1277">
            <v>0.15514382655824518</v>
          </cell>
          <cell r="L1277">
            <v>1.2699999999999998</v>
          </cell>
          <cell r="N1277">
            <v>1.2689999999999999</v>
          </cell>
          <cell r="P1277">
            <v>0.1775200998380228</v>
          </cell>
          <cell r="R1277">
            <v>1.2689999999999999</v>
          </cell>
          <cell r="S1277">
            <v>-0.1658944</v>
          </cell>
        </row>
        <row r="1278">
          <cell r="K1278">
            <v>0.15465859244631064</v>
          </cell>
          <cell r="L1278">
            <v>1.2709999999999999</v>
          </cell>
          <cell r="N1278">
            <v>1.27</v>
          </cell>
          <cell r="P1278">
            <v>0.17602708927127084</v>
          </cell>
          <cell r="R1278">
            <v>1.27</v>
          </cell>
          <cell r="S1278">
            <v>-0.1694174</v>
          </cell>
        </row>
        <row r="1279">
          <cell r="K1279">
            <v>0.15422588812190172</v>
          </cell>
          <cell r="L1279">
            <v>1.2719999999999998</v>
          </cell>
          <cell r="N1279">
            <v>1.2709999999999999</v>
          </cell>
          <cell r="P1279">
            <v>0.17463432359950026</v>
          </cell>
          <cell r="R1279">
            <v>1.2709999999999999</v>
          </cell>
          <cell r="S1279">
            <v>-0.1725389</v>
          </cell>
        </row>
        <row r="1280">
          <cell r="K1280">
            <v>0.15382156556329024</v>
          </cell>
          <cell r="L1280">
            <v>1.2729999999999999</v>
          </cell>
          <cell r="N1280">
            <v>1.272</v>
          </cell>
          <cell r="P1280">
            <v>0.17333205191970028</v>
          </cell>
          <cell r="R1280">
            <v>1.272</v>
          </cell>
          <cell r="S1280">
            <v>-0.17506440000000001</v>
          </cell>
        </row>
        <row r="1281">
          <cell r="K1281">
            <v>0.15342139834608004</v>
          </cell>
          <cell r="L1281">
            <v>1.2739999999999998</v>
          </cell>
          <cell r="N1281">
            <v>1.2729999999999999</v>
          </cell>
          <cell r="P1281">
            <v>0.1721454582187836</v>
          </cell>
          <cell r="R1281">
            <v>1.2729999999999999</v>
          </cell>
          <cell r="S1281">
            <v>-0.1768615</v>
          </cell>
        </row>
        <row r="1282">
          <cell r="K1282">
            <v>0.15300594260861983</v>
          </cell>
          <cell r="L1282">
            <v>1.2749999999999999</v>
          </cell>
          <cell r="N1282">
            <v>1.274</v>
          </cell>
          <cell r="P1282">
            <v>0.17110400565692677</v>
          </cell>
          <cell r="R1282">
            <v>1.274</v>
          </cell>
          <cell r="S1282">
            <v>-0.1778988</v>
          </cell>
        </row>
        <row r="1283">
          <cell r="K1283">
            <v>0.15257119981484424</v>
          </cell>
          <cell r="L1283">
            <v>1.2759999999999998</v>
          </cell>
          <cell r="N1283">
            <v>1.2749999999999999</v>
          </cell>
          <cell r="P1283">
            <v>0.17017738926937678</v>
          </cell>
          <cell r="R1283">
            <v>1.2749999999999999</v>
          </cell>
          <cell r="S1283">
            <v>-0.17830869999999999</v>
          </cell>
        </row>
        <row r="1284">
          <cell r="K1284">
            <v>0.1521159155220661</v>
          </cell>
          <cell r="L1284">
            <v>1.2769999999999999</v>
          </cell>
          <cell r="N1284">
            <v>1.276</v>
          </cell>
          <cell r="P1284">
            <v>0.16928528686946206</v>
          </cell>
          <cell r="R1284">
            <v>1.276</v>
          </cell>
          <cell r="S1284">
            <v>-0.17839579999999999</v>
          </cell>
        </row>
        <row r="1285">
          <cell r="K1285">
            <v>0.15162550683404694</v>
          </cell>
          <cell r="L1285">
            <v>1.2779999999999998</v>
          </cell>
          <cell r="N1285">
            <v>1.2769999999999999</v>
          </cell>
          <cell r="P1285">
            <v>0.16837270055818659</v>
          </cell>
          <cell r="R1285">
            <v>1.2769999999999999</v>
          </cell>
          <cell r="S1285">
            <v>-0.17852390000000001</v>
          </cell>
        </row>
        <row r="1286">
          <cell r="K1286">
            <v>0.15108350919051752</v>
          </cell>
          <cell r="L1286">
            <v>1.2789999999999999</v>
          </cell>
          <cell r="N1286">
            <v>1.278</v>
          </cell>
          <cell r="P1286">
            <v>0.16743801687677876</v>
          </cell>
          <cell r="R1286">
            <v>1.278</v>
          </cell>
          <cell r="S1286">
            <v>-0.17900540000000001</v>
          </cell>
        </row>
        <row r="1287">
          <cell r="K1287">
            <v>0.15047479087656376</v>
          </cell>
          <cell r="L1287">
            <v>1.2799999999999998</v>
          </cell>
          <cell r="N1287">
            <v>1.2789999999999999</v>
          </cell>
          <cell r="P1287">
            <v>0.1664993346236327</v>
          </cell>
          <cell r="R1287">
            <v>1.2789999999999999</v>
          </cell>
          <cell r="S1287">
            <v>-0.18009849999999999</v>
          </cell>
        </row>
        <row r="1288">
          <cell r="K1288">
            <v>0.14976814763034207</v>
          </cell>
          <cell r="L1288">
            <v>1.2809999999999999</v>
          </cell>
          <cell r="N1288">
            <v>1.28</v>
          </cell>
          <cell r="P1288">
            <v>0.16556935101777681</v>
          </cell>
          <cell r="R1288">
            <v>1.28</v>
          </cell>
          <cell r="S1288">
            <v>-0.1819905</v>
          </cell>
        </row>
        <row r="1289">
          <cell r="K1289">
            <v>0.14892312367519092</v>
          </cell>
          <cell r="L1289">
            <v>1.2819999999999998</v>
          </cell>
          <cell r="N1289">
            <v>1.2809999999999999</v>
          </cell>
          <cell r="P1289">
            <v>0.16465220493171212</v>
          </cell>
          <cell r="R1289">
            <v>1.2809999999999999</v>
          </cell>
          <cell r="S1289">
            <v>-0.18472479999999999</v>
          </cell>
        </row>
        <row r="1290">
          <cell r="K1290">
            <v>0.1479412086618013</v>
          </cell>
          <cell r="L1290">
            <v>1.2829999999999999</v>
          </cell>
          <cell r="N1290">
            <v>1.282</v>
          </cell>
          <cell r="P1290">
            <v>0.16373190207848567</v>
          </cell>
          <cell r="R1290">
            <v>1.282</v>
          </cell>
          <cell r="S1290">
            <v>-0.18815599999999999</v>
          </cell>
        </row>
        <row r="1291">
          <cell r="K1291">
            <v>0.14688763360990659</v>
          </cell>
          <cell r="L1291">
            <v>1.2839999999999998</v>
          </cell>
          <cell r="N1291">
            <v>1.2829999999999999</v>
          </cell>
          <cell r="P1291">
            <v>0.16278487192995625</v>
          </cell>
          <cell r="R1291">
            <v>1.2829999999999999</v>
          </cell>
          <cell r="S1291">
            <v>-0.19199759999999999</v>
          </cell>
        </row>
        <row r="1292">
          <cell r="K1292">
            <v>0.14583249050465288</v>
          </cell>
          <cell r="L1292">
            <v>1.2849999999999999</v>
          </cell>
          <cell r="N1292">
            <v>1.284</v>
          </cell>
          <cell r="P1292">
            <v>0.16181153538841214</v>
          </cell>
          <cell r="R1292">
            <v>1.284</v>
          </cell>
          <cell r="S1292">
            <v>-0.1959311</v>
          </cell>
        </row>
        <row r="1293">
          <cell r="K1293">
            <v>0.14479130307429405</v>
          </cell>
          <cell r="L1293">
            <v>1.2859999999999998</v>
          </cell>
          <cell r="N1293">
            <v>1.2849999999999999</v>
          </cell>
          <cell r="P1293">
            <v>0.1608267643347043</v>
          </cell>
          <cell r="R1293">
            <v>1.2849999999999999</v>
          </cell>
          <cell r="S1293">
            <v>-0.19965569999999999</v>
          </cell>
        </row>
        <row r="1294">
          <cell r="K1294">
            <v>0.14372949574226471</v>
          </cell>
          <cell r="L1294">
            <v>1.2869999999999999</v>
          </cell>
          <cell r="N1294">
            <v>1.286</v>
          </cell>
          <cell r="P1294">
            <v>0.15982564824213669</v>
          </cell>
          <cell r="R1294">
            <v>1.286</v>
          </cell>
          <cell r="S1294">
            <v>-0.20290620000000001</v>
          </cell>
        </row>
        <row r="1295">
          <cell r="K1295">
            <v>0.14261374737468666</v>
          </cell>
          <cell r="L1295">
            <v>1.2879999999999998</v>
          </cell>
          <cell r="N1295">
            <v>1.2869999999999999</v>
          </cell>
          <cell r="P1295">
            <v>0.15877753139404943</v>
          </cell>
          <cell r="R1295">
            <v>1.2869999999999999</v>
          </cell>
          <cell r="S1295">
            <v>-0.20553260000000001</v>
          </cell>
        </row>
        <row r="1296">
          <cell r="K1296">
            <v>0.14144507720624325</v>
          </cell>
          <cell r="L1296">
            <v>1.2889999999999999</v>
          </cell>
          <cell r="N1296">
            <v>1.288</v>
          </cell>
          <cell r="P1296">
            <v>0.15765491484094454</v>
          </cell>
          <cell r="R1296">
            <v>1.288</v>
          </cell>
          <cell r="S1296">
            <v>-0.20755319999999999</v>
          </cell>
        </row>
        <row r="1297">
          <cell r="K1297">
            <v>0.14023940097852802</v>
          </cell>
          <cell r="L1297">
            <v>1.2899999999999998</v>
          </cell>
          <cell r="N1297">
            <v>1.2889999999999999</v>
          </cell>
          <cell r="P1297">
            <v>0.1564669882827818</v>
          </cell>
          <cell r="R1297">
            <v>1.2889999999999999</v>
          </cell>
          <cell r="S1297">
            <v>-0.20912810000000001</v>
          </cell>
        </row>
        <row r="1298">
          <cell r="K1298">
            <v>0.13899820834223203</v>
          </cell>
          <cell r="L1298">
            <v>1.2909999999999999</v>
          </cell>
          <cell r="N1298">
            <v>1.29</v>
          </cell>
          <cell r="P1298">
            <v>0.15526026142241123</v>
          </cell>
          <cell r="R1298">
            <v>1.29</v>
          </cell>
          <cell r="S1298">
            <v>-0.21052609999999999</v>
          </cell>
        </row>
        <row r="1299">
          <cell r="K1299">
            <v>0.13771891200931297</v>
          </cell>
          <cell r="L1299">
            <v>1.2919999999999998</v>
          </cell>
          <cell r="N1299">
            <v>1.2909999999999999</v>
          </cell>
          <cell r="P1299">
            <v>0.15408215591764066</v>
          </cell>
          <cell r="R1299">
            <v>1.2909999999999999</v>
          </cell>
          <cell r="S1299">
            <v>-0.2120697</v>
          </cell>
        </row>
        <row r="1300">
          <cell r="K1300">
            <v>0.13642518958549135</v>
          </cell>
          <cell r="L1300">
            <v>1.2929999999999999</v>
          </cell>
          <cell r="N1300">
            <v>1.292</v>
          </cell>
          <cell r="P1300">
            <v>0.15295301537906811</v>
          </cell>
          <cell r="R1300">
            <v>1.292</v>
          </cell>
          <cell r="S1300">
            <v>-0.2140534</v>
          </cell>
        </row>
        <row r="1301">
          <cell r="K1301">
            <v>0.13515937851145948</v>
          </cell>
          <cell r="L1301">
            <v>1.2939999999999998</v>
          </cell>
          <cell r="N1301">
            <v>1.2929999999999999</v>
          </cell>
          <cell r="P1301">
            <v>0.15187298010745637</v>
          </cell>
          <cell r="R1301">
            <v>1.2929999999999999</v>
          </cell>
          <cell r="S1301">
            <v>-0.21670900000000001</v>
          </cell>
        </row>
        <row r="1302">
          <cell r="K1302">
            <v>0.13395182061971347</v>
          </cell>
          <cell r="L1302">
            <v>1.2949999999999999</v>
          </cell>
          <cell r="N1302">
            <v>1.294</v>
          </cell>
          <cell r="P1302">
            <v>0.15082675731966619</v>
          </cell>
          <cell r="R1302">
            <v>1.294</v>
          </cell>
          <cell r="S1302">
            <v>-0.2201649</v>
          </cell>
        </row>
        <row r="1303">
          <cell r="K1303">
            <v>0.13280455437962005</v>
          </cell>
          <cell r="L1303">
            <v>1.2959999999999998</v>
          </cell>
          <cell r="N1303">
            <v>1.2949999999999999</v>
          </cell>
          <cell r="P1303">
            <v>0.14978502415628384</v>
          </cell>
          <cell r="R1303">
            <v>1.2949999999999999</v>
          </cell>
          <cell r="S1303">
            <v>-0.22435559999999999</v>
          </cell>
        </row>
        <row r="1304">
          <cell r="K1304">
            <v>0.13170025280156253</v>
          </cell>
          <cell r="L1304">
            <v>1.2969999999999999</v>
          </cell>
          <cell r="N1304">
            <v>1.296</v>
          </cell>
          <cell r="P1304">
            <v>0.14872484144260051</v>
          </cell>
          <cell r="R1304">
            <v>1.296</v>
          </cell>
          <cell r="S1304">
            <v>-0.22900470000000001</v>
          </cell>
        </row>
        <row r="1305">
          <cell r="K1305">
            <v>0.13063084041074216</v>
          </cell>
          <cell r="L1305">
            <v>1.2979999999999998</v>
          </cell>
          <cell r="N1305">
            <v>1.2969999999999999</v>
          </cell>
          <cell r="P1305">
            <v>0.14765350481827896</v>
          </cell>
          <cell r="R1305">
            <v>1.2969999999999999</v>
          </cell>
          <cell r="S1305">
            <v>-0.23372999999999999</v>
          </cell>
        </row>
        <row r="1306">
          <cell r="K1306">
            <v>0.12960439268195767</v>
          </cell>
          <cell r="L1306">
            <v>1.2989999999999999</v>
          </cell>
          <cell r="N1306">
            <v>1.298</v>
          </cell>
          <cell r="P1306">
            <v>0.14659640872137603</v>
          </cell>
          <cell r="R1306">
            <v>1.298</v>
          </cell>
          <cell r="S1306">
            <v>-0.2381711</v>
          </cell>
        </row>
        <row r="1307">
          <cell r="K1307">
            <v>0.12862592738595782</v>
          </cell>
          <cell r="L1307">
            <v>1.2999999999999998</v>
          </cell>
          <cell r="N1307">
            <v>1.2989999999999999</v>
          </cell>
          <cell r="P1307">
            <v>0.14556856533350546</v>
          </cell>
          <cell r="R1307">
            <v>1.2989999999999999</v>
          </cell>
          <cell r="S1307">
            <v>-0.24202409999999999</v>
          </cell>
        </row>
        <row r="1308">
          <cell r="K1308">
            <v>0.12770963540564129</v>
          </cell>
          <cell r="L1308">
            <v>1.3009999999999999</v>
          </cell>
          <cell r="N1308">
            <v>1.3</v>
          </cell>
          <cell r="P1308">
            <v>0.14457951510653388</v>
          </cell>
          <cell r="R1308">
            <v>1.3</v>
          </cell>
          <cell r="S1308">
            <v>-0.2450367</v>
          </cell>
        </row>
        <row r="1309">
          <cell r="K1309">
            <v>0.12690561604582729</v>
          </cell>
          <cell r="L1309">
            <v>1.3019999999999998</v>
          </cell>
          <cell r="N1309">
            <v>1.3009999999999999</v>
          </cell>
          <cell r="P1309">
            <v>0.14363641337936134</v>
          </cell>
          <cell r="R1309">
            <v>1.3009999999999999</v>
          </cell>
          <cell r="S1309">
            <v>-0.24708379999999999</v>
          </cell>
        </row>
        <row r="1310">
          <cell r="K1310">
            <v>0.12626718312072097</v>
          </cell>
          <cell r="L1310">
            <v>1.3029999999999999</v>
          </cell>
          <cell r="N1310">
            <v>1.302</v>
          </cell>
          <cell r="P1310">
            <v>0.14273631383597019</v>
          </cell>
          <cell r="R1310">
            <v>1.302</v>
          </cell>
          <cell r="S1310">
            <v>-0.24825159999999999</v>
          </cell>
        </row>
        <row r="1311">
          <cell r="K1311">
            <v>0.12582648172418129</v>
          </cell>
          <cell r="L1311">
            <v>1.3039999999999998</v>
          </cell>
          <cell r="N1311">
            <v>1.3029999999999999</v>
          </cell>
          <cell r="P1311">
            <v>0.14188118068703881</v>
          </cell>
          <cell r="R1311">
            <v>1.3029999999999999</v>
          </cell>
          <cell r="S1311">
            <v>-0.24881420000000001</v>
          </cell>
        </row>
        <row r="1312">
          <cell r="K1312">
            <v>0.12561793062743773</v>
          </cell>
          <cell r="L1312">
            <v>1.3049999999999999</v>
          </cell>
          <cell r="N1312">
            <v>1.304</v>
          </cell>
          <cell r="P1312">
            <v>0.14109451431032705</v>
          </cell>
          <cell r="R1312">
            <v>1.304</v>
          </cell>
          <cell r="S1312">
            <v>-0.24912599999999999</v>
          </cell>
        </row>
        <row r="1313">
          <cell r="K1313">
            <v>0.12566716750290952</v>
          </cell>
          <cell r="L1313">
            <v>1.3059999999999998</v>
          </cell>
          <cell r="N1313">
            <v>1.3049999999999999</v>
          </cell>
          <cell r="P1313">
            <v>0.14040346290342609</v>
          </cell>
          <cell r="R1313">
            <v>1.3049999999999999</v>
          </cell>
          <cell r="S1313">
            <v>-0.24955289999999999</v>
          </cell>
        </row>
        <row r="1314">
          <cell r="K1314">
            <v>0.12595725737431973</v>
          </cell>
          <cell r="L1314">
            <v>1.3069999999999999</v>
          </cell>
          <cell r="N1314">
            <v>1.306</v>
          </cell>
          <cell r="P1314">
            <v>0.13981539225638001</v>
          </cell>
          <cell r="R1314">
            <v>1.306</v>
          </cell>
          <cell r="S1314">
            <v>-0.25044100000000002</v>
          </cell>
        </row>
        <row r="1315">
          <cell r="K1315">
            <v>0.12645456549711837</v>
          </cell>
          <cell r="L1315">
            <v>1.3079999999999998</v>
          </cell>
          <cell r="N1315">
            <v>1.3069999999999999</v>
          </cell>
          <cell r="P1315">
            <v>0.13932447988753491</v>
          </cell>
          <cell r="R1315">
            <v>1.3069999999999999</v>
          </cell>
          <cell r="S1315">
            <v>-0.25204379999999998</v>
          </cell>
        </row>
        <row r="1316">
          <cell r="K1316">
            <v>0.12714388175372343</v>
          </cell>
          <cell r="L1316">
            <v>1.3089999999999999</v>
          </cell>
          <cell r="N1316">
            <v>1.3080000000000001</v>
          </cell>
          <cell r="P1316">
            <v>0.13893717963197708</v>
          </cell>
          <cell r="R1316">
            <v>1.3080000000000001</v>
          </cell>
          <cell r="S1316">
            <v>-0.25444489999999997</v>
          </cell>
        </row>
        <row r="1317">
          <cell r="K1317">
            <v>0.12801179928791562</v>
          </cell>
          <cell r="L1317">
            <v>1.3099999999999998</v>
          </cell>
          <cell r="N1317">
            <v>1.3089999999999999</v>
          </cell>
          <cell r="P1317">
            <v>0.13867369479954181</v>
          </cell>
          <cell r="R1317">
            <v>1.3089999999999999</v>
          </cell>
          <cell r="S1317">
            <v>-0.25750960000000001</v>
          </cell>
        </row>
        <row r="1318">
          <cell r="K1318">
            <v>0.12903518931265007</v>
          </cell>
          <cell r="L1318">
            <v>1.3109999999999999</v>
          </cell>
          <cell r="N1318">
            <v>1.31</v>
          </cell>
          <cell r="P1318">
            <v>0.13853914636806924</v>
          </cell>
          <cell r="R1318">
            <v>1.31</v>
          </cell>
          <cell r="S1318">
            <v>-0.26090449999999998</v>
          </cell>
        </row>
        <row r="1319">
          <cell r="K1319">
            <v>0.13017790819800248</v>
          </cell>
          <cell r="L1319">
            <v>1.3119999999999998</v>
          </cell>
          <cell r="N1319">
            <v>1.3109999999999999</v>
          </cell>
          <cell r="P1319">
            <v>0.13851873260708983</v>
          </cell>
          <cell r="R1319">
            <v>1.3109999999999999</v>
          </cell>
          <cell r="S1319">
            <v>-0.26423360000000001</v>
          </cell>
        </row>
        <row r="1320">
          <cell r="K1320">
            <v>0.1313797426949882</v>
          </cell>
          <cell r="L1320">
            <v>1.3129999999999999</v>
          </cell>
          <cell r="N1320">
            <v>1.3120000000000001</v>
          </cell>
          <cell r="P1320">
            <v>0.13858025449155356</v>
          </cell>
          <cell r="R1320">
            <v>1.3120000000000001</v>
          </cell>
          <cell r="S1320">
            <v>-0.26717289999999999</v>
          </cell>
        </row>
        <row r="1321">
          <cell r="K1321">
            <v>0.13257405053585086</v>
          </cell>
          <cell r="L1321">
            <v>1.3139999999999998</v>
          </cell>
          <cell r="N1321">
            <v>1.3129999999999999</v>
          </cell>
          <cell r="P1321">
            <v>0.13866366329500551</v>
          </cell>
          <cell r="R1321">
            <v>1.3129999999999999</v>
          </cell>
          <cell r="S1321">
            <v>-0.26950760000000001</v>
          </cell>
        </row>
        <row r="1322">
          <cell r="K1322">
            <v>0.13371300609314174</v>
          </cell>
          <cell r="L1322">
            <v>1.3149999999999999</v>
          </cell>
          <cell r="N1322">
            <v>1.3140000000000001</v>
          </cell>
          <cell r="P1322">
            <v>0.13871164615586434</v>
          </cell>
          <cell r="R1322">
            <v>1.3140000000000001</v>
          </cell>
          <cell r="S1322">
            <v>-0.27113490000000001</v>
          </cell>
        </row>
        <row r="1323">
          <cell r="K1323">
            <v>0.13476618913169672</v>
          </cell>
          <cell r="L1323">
            <v>1.3159999999999998</v>
          </cell>
          <cell r="N1323">
            <v>1.3149999999999999</v>
          </cell>
          <cell r="P1323">
            <v>0.13870792818565159</v>
          </cell>
          <cell r="R1323">
            <v>1.3149999999999999</v>
          </cell>
          <cell r="S1323">
            <v>-0.27208339999999998</v>
          </cell>
        </row>
        <row r="1324">
          <cell r="K1324">
            <v>0.13571588064855938</v>
          </cell>
          <cell r="L1324">
            <v>1.3169999999999999</v>
          </cell>
          <cell r="N1324">
            <v>1.3160000000000001</v>
          </cell>
          <cell r="P1324">
            <v>0.13866738126521827</v>
          </cell>
          <cell r="R1324">
            <v>1.3160000000000001</v>
          </cell>
          <cell r="S1324">
            <v>-0.27251819999999999</v>
          </cell>
        </row>
        <row r="1325">
          <cell r="K1325">
            <v>0.13655674926230929</v>
          </cell>
          <cell r="L1325">
            <v>1.3179999999999998</v>
          </cell>
          <cell r="N1325">
            <v>1.3169999999999999</v>
          </cell>
          <cell r="P1325">
            <v>0.13860438622274571</v>
          </cell>
          <cell r="R1325">
            <v>1.3169999999999999</v>
          </cell>
          <cell r="S1325">
            <v>-0.27269019999999999</v>
          </cell>
        </row>
        <row r="1326">
          <cell r="K1326">
            <v>0.13728659969824381</v>
          </cell>
          <cell r="L1326">
            <v>1.319</v>
          </cell>
          <cell r="N1326">
            <v>1.3180000000000001</v>
          </cell>
          <cell r="P1326">
            <v>0.13851480418573295</v>
          </cell>
          <cell r="R1326">
            <v>1.3180000000000001</v>
          </cell>
          <cell r="S1326">
            <v>-0.27286909999999998</v>
          </cell>
        </row>
        <row r="1327">
          <cell r="K1327">
            <v>0.13790880327108473</v>
          </cell>
          <cell r="L1327">
            <v>1.3199999999999998</v>
          </cell>
          <cell r="N1327">
            <v>1.319</v>
          </cell>
          <cell r="P1327">
            <v>0.13838909470231336</v>
          </cell>
          <cell r="R1327">
            <v>1.319</v>
          </cell>
          <cell r="S1327">
            <v>-0.27331689999999997</v>
          </cell>
        </row>
        <row r="1328">
          <cell r="K1328">
            <v>0.13844860563991157</v>
          </cell>
          <cell r="L1328">
            <v>1.321</v>
          </cell>
          <cell r="N1328">
            <v>1.32</v>
          </cell>
          <cell r="P1328">
            <v>0.13822711747172414</v>
          </cell>
          <cell r="R1328">
            <v>1.32</v>
          </cell>
          <cell r="S1328">
            <v>-0.27428180000000002</v>
          </cell>
        </row>
        <row r="1329">
          <cell r="K1329">
            <v>0.13894379689067562</v>
          </cell>
          <cell r="L1329">
            <v>1.3219999999999998</v>
          </cell>
          <cell r="N1329">
            <v>1.321</v>
          </cell>
          <cell r="P1329">
            <v>0.13803301136646631</v>
          </cell>
          <cell r="R1329">
            <v>1.321</v>
          </cell>
          <cell r="S1329">
            <v>-0.27596110000000001</v>
          </cell>
        </row>
        <row r="1330">
          <cell r="K1330">
            <v>0.13941648657573838</v>
          </cell>
          <cell r="L1330">
            <v>1.323</v>
          </cell>
          <cell r="N1330">
            <v>1.3220000000000001</v>
          </cell>
          <cell r="P1330">
            <v>0.13780810924378592</v>
          </cell>
          <cell r="R1330">
            <v>1.3220000000000001</v>
          </cell>
          <cell r="S1330">
            <v>-0.27843030000000002</v>
          </cell>
        </row>
        <row r="1331">
          <cell r="K1331">
            <v>0.13986863476179859</v>
          </cell>
          <cell r="L1331">
            <v>1.3239999999999998</v>
          </cell>
          <cell r="N1331">
            <v>1.323</v>
          </cell>
          <cell r="P1331">
            <v>0.13754897373499572</v>
          </cell>
          <cell r="R1331">
            <v>1.323</v>
          </cell>
          <cell r="S1331">
            <v>-0.2815761</v>
          </cell>
        </row>
        <row r="1332">
          <cell r="K1332">
            <v>0.14028346327791519</v>
          </cell>
          <cell r="L1332">
            <v>1.325</v>
          </cell>
          <cell r="N1332">
            <v>1.3240000000000001</v>
          </cell>
          <cell r="P1332">
            <v>0.13725637649429082</v>
          </cell>
          <cell r="R1332">
            <v>1.3240000000000001</v>
          </cell>
          <cell r="S1332">
            <v>-0.28510720000000001</v>
          </cell>
        </row>
        <row r="1333">
          <cell r="K1333">
            <v>0.1406155769793459</v>
          </cell>
          <cell r="L1333">
            <v>1.3259999999999998</v>
          </cell>
          <cell r="N1333">
            <v>1.325</v>
          </cell>
          <cell r="P1333">
            <v>0.13694525955290357</v>
          </cell>
          <cell r="R1333">
            <v>1.325</v>
          </cell>
          <cell r="S1333">
            <v>-0.2886668</v>
          </cell>
        </row>
        <row r="1334">
          <cell r="K1334">
            <v>0.14081730704397794</v>
          </cell>
          <cell r="L1334">
            <v>1.327</v>
          </cell>
          <cell r="N1334">
            <v>1.3260000000000001</v>
          </cell>
          <cell r="P1334">
            <v>0.13663779043134769</v>
          </cell>
          <cell r="R1334">
            <v>1.3260000000000001</v>
          </cell>
          <cell r="S1334">
            <v>-0.29191899999999998</v>
          </cell>
        </row>
        <row r="1335">
          <cell r="K1335">
            <v>0.14087673626628305</v>
          </cell>
          <cell r="L1335">
            <v>1.3279999999999998</v>
          </cell>
          <cell r="N1335">
            <v>1.327</v>
          </cell>
          <cell r="P1335">
            <v>0.13635831131195944</v>
          </cell>
          <cell r="R1335">
            <v>1.327</v>
          </cell>
          <cell r="S1335">
            <v>-0.29456159999999998</v>
          </cell>
        </row>
        <row r="1336">
          <cell r="K1336">
            <v>0.14080805552915998</v>
          </cell>
          <cell r="L1336">
            <v>1.329</v>
          </cell>
          <cell r="N1336">
            <v>1.3280000000000001</v>
          </cell>
          <cell r="P1336">
            <v>0.136128498662583</v>
          </cell>
          <cell r="R1336">
            <v>1.3280000000000001</v>
          </cell>
          <cell r="S1336">
            <v>-0.29636499999999999</v>
          </cell>
        </row>
        <row r="1337">
          <cell r="K1337">
            <v>0.14062859182222537</v>
          </cell>
          <cell r="L1337">
            <v>1.3299999999999998</v>
          </cell>
          <cell r="N1337">
            <v>1.329</v>
          </cell>
          <cell r="P1337">
            <v>0.13596224225873005</v>
          </cell>
          <cell r="R1337">
            <v>1.329</v>
          </cell>
          <cell r="S1337">
            <v>-0.29725099999999999</v>
          </cell>
        </row>
        <row r="1338">
          <cell r="K1338">
            <v>0.14035763220179467</v>
          </cell>
          <cell r="L1338">
            <v>1.331</v>
          </cell>
          <cell r="N1338">
            <v>1.33</v>
          </cell>
          <cell r="P1338">
            <v>0.1358622078148928</v>
          </cell>
          <cell r="R1338">
            <v>1.33</v>
          </cell>
          <cell r="S1338">
            <v>-0.29731619999999997</v>
          </cell>
        </row>
        <row r="1339">
          <cell r="K1339">
            <v>0.14001563976420239</v>
          </cell>
          <cell r="L1339">
            <v>1.3319999999999999</v>
          </cell>
          <cell r="N1339">
            <v>1.331</v>
          </cell>
          <cell r="P1339">
            <v>0.13581618916471241</v>
          </cell>
          <cell r="R1339">
            <v>1.331</v>
          </cell>
          <cell r="S1339">
            <v>-0.29679460000000002</v>
          </cell>
        </row>
        <row r="1340">
          <cell r="K1340">
            <v>0.1396175894190268</v>
          </cell>
          <cell r="L1340">
            <v>1.333</v>
          </cell>
          <cell r="N1340">
            <v>1.3320000000000001</v>
          </cell>
          <cell r="P1340">
            <v>0.135798791870132</v>
          </cell>
          <cell r="R1340">
            <v>1.3320000000000001</v>
          </cell>
          <cell r="S1340">
            <v>-0.29602440000000002</v>
          </cell>
        </row>
        <row r="1341">
          <cell r="K1341">
            <v>0.13916677407832173</v>
          </cell>
          <cell r="L1341">
            <v>1.3339999999999999</v>
          </cell>
          <cell r="N1341">
            <v>1.333</v>
          </cell>
          <cell r="P1341">
            <v>0.13577606314656732</v>
          </cell>
          <cell r="R1341">
            <v>1.333</v>
          </cell>
          <cell r="S1341">
            <v>-0.29540909999999998</v>
          </cell>
        </row>
        <row r="1342">
          <cell r="K1342">
            <v>0.13866021444070517</v>
          </cell>
          <cell r="L1342">
            <v>1.335</v>
          </cell>
          <cell r="N1342">
            <v>1.3340000000000001</v>
          </cell>
          <cell r="P1342">
            <v>0.13571952193918105</v>
          </cell>
          <cell r="R1342">
            <v>1.3340000000000001</v>
          </cell>
          <cell r="S1342">
            <v>-0.2953288</v>
          </cell>
        </row>
        <row r="1343">
          <cell r="K1343">
            <v>0.13810073300222317</v>
          </cell>
          <cell r="L1343">
            <v>1.3359999999999999</v>
          </cell>
          <cell r="N1343">
            <v>1.335</v>
          </cell>
          <cell r="P1343">
            <v>0.13560194990000063</v>
          </cell>
          <cell r="R1343">
            <v>1.335</v>
          </cell>
          <cell r="S1343">
            <v>-0.29605860000000001</v>
          </cell>
        </row>
        <row r="1344">
          <cell r="K1344">
            <v>0.13748566407216559</v>
          </cell>
          <cell r="L1344">
            <v>1.337</v>
          </cell>
          <cell r="N1344">
            <v>1.3360000000000001</v>
          </cell>
          <cell r="P1344">
            <v>0.13538237920630455</v>
          </cell>
          <cell r="R1344">
            <v>1.3360000000000001</v>
          </cell>
          <cell r="S1344">
            <v>-0.29774030000000001</v>
          </cell>
        </row>
        <row r="1345">
          <cell r="K1345">
            <v>0.13680034635162591</v>
          </cell>
          <cell r="L1345">
            <v>1.3379999999999999</v>
          </cell>
          <cell r="N1345">
            <v>1.337</v>
          </cell>
          <cell r="P1345">
            <v>0.13502980338952614</v>
          </cell>
          <cell r="R1345">
            <v>1.337</v>
          </cell>
          <cell r="S1345">
            <v>-0.30033569999999998</v>
          </cell>
        </row>
        <row r="1346">
          <cell r="K1346">
            <v>0.13603615554712986</v>
          </cell>
          <cell r="L1346">
            <v>1.339</v>
          </cell>
          <cell r="N1346">
            <v>1.3380000000000001</v>
          </cell>
          <cell r="P1346">
            <v>0.13455053598398889</v>
          </cell>
          <cell r="R1346">
            <v>1.3380000000000001</v>
          </cell>
          <cell r="S1346">
            <v>-0.30360740000000003</v>
          </cell>
        </row>
        <row r="1347">
          <cell r="K1347">
            <v>0.13518752506925305</v>
          </cell>
          <cell r="L1347">
            <v>1.3399999999999999</v>
          </cell>
          <cell r="N1347">
            <v>1.339</v>
          </cell>
          <cell r="P1347">
            <v>0.13397312819491144</v>
          </cell>
          <cell r="R1347">
            <v>1.339</v>
          </cell>
          <cell r="S1347">
            <v>-0.30720960000000003</v>
          </cell>
        </row>
        <row r="1348">
          <cell r="K1348">
            <v>0.13423501105634422</v>
          </cell>
          <cell r="L1348">
            <v>1.341</v>
          </cell>
          <cell r="N1348">
            <v>1.34</v>
          </cell>
          <cell r="P1348">
            <v>0.13331336385810261</v>
          </cell>
          <cell r="R1348">
            <v>1.34</v>
          </cell>
          <cell r="S1348">
            <v>-0.3108069</v>
          </cell>
        </row>
        <row r="1349">
          <cell r="K1349">
            <v>0.13317720226038027</v>
          </cell>
          <cell r="L1349">
            <v>1.3419999999999999</v>
          </cell>
          <cell r="N1349">
            <v>1.341</v>
          </cell>
          <cell r="P1349">
            <v>0.13257110267279967</v>
          </cell>
          <cell r="R1349">
            <v>1.341</v>
          </cell>
          <cell r="S1349">
            <v>-0.31414130000000001</v>
          </cell>
        </row>
        <row r="1350">
          <cell r="K1350">
            <v>0.13206059146345478</v>
          </cell>
          <cell r="L1350">
            <v>1.343</v>
          </cell>
          <cell r="N1350">
            <v>1.3420000000000001</v>
          </cell>
          <cell r="P1350">
            <v>0.13175630599315755</v>
          </cell>
          <cell r="R1350">
            <v>1.3420000000000001</v>
          </cell>
          <cell r="S1350">
            <v>-0.31705270000000002</v>
          </cell>
        </row>
        <row r="1351">
          <cell r="K1351">
            <v>0.13093629720507033</v>
          </cell>
          <cell r="L1351">
            <v>1.3439999999999999</v>
          </cell>
          <cell r="N1351">
            <v>1.343</v>
          </cell>
          <cell r="P1351">
            <v>0.13088181133896734</v>
          </cell>
          <cell r="R1351">
            <v>1.343</v>
          </cell>
          <cell r="S1351">
            <v>-0.31948179999999998</v>
          </cell>
        </row>
        <row r="1352">
          <cell r="K1352">
            <v>0.12982117605883586</v>
          </cell>
          <cell r="L1352">
            <v>1.345</v>
          </cell>
          <cell r="N1352">
            <v>1.3440000000000001</v>
          </cell>
          <cell r="P1352">
            <v>0.12995168743234872</v>
          </cell>
          <cell r="R1352">
            <v>1.3440000000000001</v>
          </cell>
          <cell r="S1352">
            <v>-0.32147170000000003</v>
          </cell>
        </row>
        <row r="1353">
          <cell r="K1353">
            <v>0.1287273020356155</v>
          </cell>
          <cell r="L1353">
            <v>1.3459999999999999</v>
          </cell>
          <cell r="N1353">
            <v>1.345</v>
          </cell>
          <cell r="P1353">
            <v>0.12897519412364286</v>
          </cell>
          <cell r="R1353">
            <v>1.345</v>
          </cell>
          <cell r="S1353">
            <v>-0.32315480000000002</v>
          </cell>
        </row>
        <row r="1354">
          <cell r="K1354">
            <v>0.12769191640268487</v>
          </cell>
          <cell r="L1354">
            <v>1.347</v>
          </cell>
          <cell r="N1354">
            <v>1.3460000000000001</v>
          </cell>
          <cell r="P1354">
            <v>0.12795597923268109</v>
          </cell>
          <cell r="R1354">
            <v>1.3460000000000001</v>
          </cell>
          <cell r="S1354">
            <v>-0.32473950000000001</v>
          </cell>
        </row>
        <row r="1355">
          <cell r="K1355">
            <v>0.12675688618472861</v>
          </cell>
          <cell r="L1355">
            <v>1.3479999999999999</v>
          </cell>
          <cell r="N1355">
            <v>1.347</v>
          </cell>
          <cell r="P1355">
            <v>0.12689677862433701</v>
          </cell>
          <cell r="R1355">
            <v>1.347</v>
          </cell>
          <cell r="S1355">
            <v>-0.32650050000000003</v>
          </cell>
        </row>
        <row r="1356">
          <cell r="K1356">
            <v>0.12594275288074921</v>
          </cell>
          <cell r="L1356">
            <v>1.349</v>
          </cell>
          <cell r="N1356">
            <v>1.3480000000000001</v>
          </cell>
          <cell r="P1356">
            <v>0.12582614350382917</v>
          </cell>
          <cell r="R1356">
            <v>1.3480000000000001</v>
          </cell>
          <cell r="S1356">
            <v>-0.3287465</v>
          </cell>
        </row>
        <row r="1357">
          <cell r="K1357">
            <v>0.12524951649074675</v>
          </cell>
          <cell r="L1357">
            <v>1.3499999999999999</v>
          </cell>
          <cell r="N1357">
            <v>1.349</v>
          </cell>
          <cell r="P1357">
            <v>0.12478230582900564</v>
          </cell>
          <cell r="R1357">
            <v>1.349</v>
          </cell>
          <cell r="S1357">
            <v>-0.33172380000000001</v>
          </cell>
        </row>
        <row r="1358">
          <cell r="K1358">
            <v>0.12466384856116991</v>
          </cell>
          <cell r="L1358">
            <v>1.351</v>
          </cell>
          <cell r="N1358">
            <v>1.35</v>
          </cell>
          <cell r="P1358">
            <v>0.12377950612728505</v>
          </cell>
          <cell r="R1358">
            <v>1.35</v>
          </cell>
          <cell r="S1358">
            <v>-0.33547490000000002</v>
          </cell>
        </row>
        <row r="1359">
          <cell r="K1359">
            <v>0.124154701635511</v>
          </cell>
          <cell r="L1359">
            <v>1.3519999999999999</v>
          </cell>
          <cell r="N1359">
            <v>1.351</v>
          </cell>
          <cell r="P1359">
            <v>0.12282019966201546</v>
          </cell>
          <cell r="R1359">
            <v>1.351</v>
          </cell>
          <cell r="S1359">
            <v>-0.33978789999999998</v>
          </cell>
        </row>
        <row r="1360">
          <cell r="K1360">
            <v>0.12368287437979568</v>
          </cell>
          <cell r="L1360">
            <v>1.353</v>
          </cell>
          <cell r="N1360">
            <v>1.3520000000000001</v>
          </cell>
          <cell r="P1360">
            <v>0.12193462124756842</v>
          </cell>
          <cell r="R1360">
            <v>1.3520000000000001</v>
          </cell>
          <cell r="S1360">
            <v>-0.34429140000000003</v>
          </cell>
        </row>
        <row r="1361">
          <cell r="K1361">
            <v>0.12322249391360086</v>
          </cell>
          <cell r="L1361">
            <v>1.3539999999999999</v>
          </cell>
          <cell r="N1361">
            <v>1.353</v>
          </cell>
          <cell r="P1361">
            <v>0.12117362991043902</v>
          </cell>
          <cell r="R1361">
            <v>1.353</v>
          </cell>
          <cell r="S1361">
            <v>-0.34858990000000001</v>
          </cell>
        </row>
        <row r="1362">
          <cell r="K1362">
            <v>0.12276697441281888</v>
          </cell>
          <cell r="L1362">
            <v>1.355</v>
          </cell>
          <cell r="N1362">
            <v>1.3540000000000001</v>
          </cell>
          <cell r="P1362">
            <v>0.12056816196881255</v>
          </cell>
          <cell r="R1362">
            <v>1.3540000000000001</v>
          </cell>
          <cell r="S1362">
            <v>-0.35235680000000003</v>
          </cell>
        </row>
        <row r="1363">
          <cell r="K1363">
            <v>0.12233003634434075</v>
          </cell>
          <cell r="L1363">
            <v>1.3559999999999999</v>
          </cell>
          <cell r="N1363">
            <v>1.355</v>
          </cell>
          <cell r="P1363">
            <v>0.12012074283641844</v>
          </cell>
          <cell r="R1363">
            <v>1.355</v>
          </cell>
          <cell r="S1363">
            <v>-0.35536479999999998</v>
          </cell>
        </row>
        <row r="1364">
          <cell r="K1364">
            <v>0.12196099498630618</v>
          </cell>
          <cell r="L1364">
            <v>1.357</v>
          </cell>
          <cell r="N1364">
            <v>1.3560000000000001</v>
          </cell>
          <cell r="P1364">
            <v>0.11981937679804197</v>
          </cell>
          <cell r="R1364">
            <v>1.3560000000000001</v>
          </cell>
          <cell r="S1364">
            <v>-0.35748839999999998</v>
          </cell>
        </row>
        <row r="1365">
          <cell r="K1365">
            <v>0.12172751184115493</v>
          </cell>
          <cell r="L1365">
            <v>1.3579999999999999</v>
          </cell>
          <cell r="N1365">
            <v>1.357</v>
          </cell>
          <cell r="P1365">
            <v>0.11964231723545765</v>
          </cell>
          <cell r="R1365">
            <v>1.357</v>
          </cell>
          <cell r="S1365">
            <v>-0.35875079999999998</v>
          </cell>
        </row>
        <row r="1366">
          <cell r="K1366">
            <v>0.12166745539750622</v>
          </cell>
          <cell r="L1366">
            <v>1.359</v>
          </cell>
          <cell r="N1366">
            <v>1.3580000000000001</v>
          </cell>
          <cell r="P1366">
            <v>0.11955925918391255</v>
          </cell>
          <cell r="R1366">
            <v>1.3580000000000001</v>
          </cell>
          <cell r="S1366">
            <v>-0.3593539</v>
          </cell>
        </row>
        <row r="1367">
          <cell r="K1367">
            <v>0.12179109640486134</v>
          </cell>
          <cell r="L1367">
            <v>1.3599999999999999</v>
          </cell>
          <cell r="N1367">
            <v>1.359</v>
          </cell>
          <cell r="P1367">
            <v>0.11954656196488413</v>
          </cell>
          <cell r="R1367">
            <v>1.359</v>
          </cell>
          <cell r="S1367">
            <v>-0.35960530000000002</v>
          </cell>
        </row>
        <row r="1368">
          <cell r="K1368">
            <v>0.12210917602872924</v>
          </cell>
          <cell r="L1368">
            <v>1.361</v>
          </cell>
          <cell r="N1368">
            <v>1.36</v>
          </cell>
          <cell r="P1368">
            <v>0.11960085836006648</v>
          </cell>
          <cell r="R1368">
            <v>1.36</v>
          </cell>
          <cell r="S1368">
            <v>-0.3598287</v>
          </cell>
        </row>
        <row r="1369">
          <cell r="K1369">
            <v>0.12262875050922532</v>
          </cell>
          <cell r="L1369">
            <v>1.3619999999999999</v>
          </cell>
          <cell r="N1369">
            <v>1.361</v>
          </cell>
          <cell r="P1369">
            <v>0.11972467378318903</v>
          </cell>
          <cell r="R1369">
            <v>1.361</v>
          </cell>
          <cell r="S1369">
            <v>-0.36032829999999999</v>
          </cell>
        </row>
        <row r="1370">
          <cell r="K1370">
            <v>0.12334542929694445</v>
          </cell>
          <cell r="L1370">
            <v>1.363</v>
          </cell>
          <cell r="N1370">
            <v>1.3620000000000001</v>
          </cell>
          <cell r="P1370">
            <v>0.11991744703120079</v>
          </cell>
          <cell r="R1370">
            <v>1.3620000000000001</v>
          </cell>
          <cell r="S1370">
            <v>-0.36134060000000001</v>
          </cell>
        </row>
        <row r="1371">
          <cell r="K1371">
            <v>0.12424306144228921</v>
          </cell>
          <cell r="L1371">
            <v>1.3639999999999999</v>
          </cell>
          <cell r="N1371">
            <v>1.363</v>
          </cell>
          <cell r="P1371">
            <v>0.12019643509791941</v>
          </cell>
          <cell r="R1371">
            <v>1.363</v>
          </cell>
          <cell r="S1371">
            <v>-0.36293629999999999</v>
          </cell>
        </row>
        <row r="1372">
          <cell r="K1372">
            <v>0.12530024301690956</v>
          </cell>
          <cell r="L1372">
            <v>1.365</v>
          </cell>
          <cell r="N1372">
            <v>1.3640000000000001</v>
          </cell>
          <cell r="P1372">
            <v>0.12059951918928609</v>
          </cell>
          <cell r="R1372">
            <v>1.3640000000000001</v>
          </cell>
          <cell r="S1372">
            <v>-0.36496319999999999</v>
          </cell>
        </row>
        <row r="1373">
          <cell r="K1373">
            <v>0.12648192802823247</v>
          </cell>
          <cell r="L1373">
            <v>1.3659999999999999</v>
          </cell>
          <cell r="N1373">
            <v>1.365</v>
          </cell>
          <cell r="P1373">
            <v>0.12115349675098511</v>
          </cell>
          <cell r="R1373">
            <v>1.365</v>
          </cell>
          <cell r="S1373">
            <v>-0.36711749999999999</v>
          </cell>
        </row>
        <row r="1374">
          <cell r="K1374">
            <v>0.12772296385919255</v>
          </cell>
          <cell r="L1374">
            <v>1.367</v>
          </cell>
          <cell r="N1374">
            <v>1.3660000000000001</v>
          </cell>
          <cell r="P1374">
            <v>0.12185436921127824</v>
          </cell>
          <cell r="R1374">
            <v>1.3660000000000001</v>
          </cell>
          <cell r="S1374">
            <v>-0.36908790000000002</v>
          </cell>
        </row>
        <row r="1375">
          <cell r="K1375">
            <v>0.12896031476475905</v>
          </cell>
          <cell r="L1375">
            <v>1.3679999999999999</v>
          </cell>
          <cell r="N1375">
            <v>1.367</v>
          </cell>
          <cell r="P1375">
            <v>0.12267975859850763</v>
          </cell>
          <cell r="R1375">
            <v>1.367</v>
          </cell>
          <cell r="S1375">
            <v>-0.37063180000000001</v>
          </cell>
        </row>
        <row r="1376">
          <cell r="K1376">
            <v>0.13016340370443197</v>
          </cell>
          <cell r="L1376">
            <v>1.369</v>
          </cell>
          <cell r="N1376">
            <v>1.3680000000000001</v>
          </cell>
          <cell r="P1376">
            <v>0.12359767633876742</v>
          </cell>
          <cell r="R1376">
            <v>1.3680000000000001</v>
          </cell>
          <cell r="S1376">
            <v>-0.37156</v>
          </cell>
        </row>
        <row r="1377">
          <cell r="K1377">
            <v>0.13132674249145487</v>
          </cell>
          <cell r="L1377">
            <v>1.3699999999999999</v>
          </cell>
          <cell r="N1377">
            <v>1.369</v>
          </cell>
          <cell r="P1377">
            <v>0.12456715460933604</v>
          </cell>
          <cell r="R1377">
            <v>1.369</v>
          </cell>
          <cell r="S1377">
            <v>-0.37176169999999997</v>
          </cell>
        </row>
        <row r="1378">
          <cell r="K1378">
            <v>0.1324654628407419</v>
          </cell>
          <cell r="L1378">
            <v>1.371</v>
          </cell>
          <cell r="N1378">
            <v>1.37</v>
          </cell>
          <cell r="P1378">
            <v>0.12555227641495073</v>
          </cell>
          <cell r="R1378">
            <v>1.37</v>
          </cell>
          <cell r="S1378">
            <v>-0.37127369999999998</v>
          </cell>
        </row>
        <row r="1379">
          <cell r="K1379">
            <v>0.13359955743261995</v>
          </cell>
          <cell r="L1379">
            <v>1.3719999999999999</v>
          </cell>
          <cell r="N1379">
            <v>1.371</v>
          </cell>
          <cell r="P1379">
            <v>0.12653150558853013</v>
          </cell>
          <cell r="R1379">
            <v>1.371</v>
          </cell>
          <cell r="S1379">
            <v>-0.37027700000000002</v>
          </cell>
        </row>
        <row r="1380">
          <cell r="K1380">
            <v>0.13472894786442108</v>
          </cell>
          <cell r="L1380">
            <v>1.373</v>
          </cell>
          <cell r="N1380">
            <v>1.3720000000000001</v>
          </cell>
          <cell r="P1380">
            <v>0.12749242551257131</v>
          </cell>
          <cell r="R1380">
            <v>1.3720000000000001</v>
          </cell>
          <cell r="S1380">
            <v>-0.36905830000000001</v>
          </cell>
        </row>
        <row r="1381">
          <cell r="K1381">
            <v>0.13583019173842861</v>
          </cell>
          <cell r="L1381">
            <v>1.3739999999999999</v>
          </cell>
          <cell r="N1381">
            <v>1.373</v>
          </cell>
          <cell r="P1381">
            <v>0.12842205836652032</v>
          </cell>
          <cell r="R1381">
            <v>1.373</v>
          </cell>
          <cell r="S1381">
            <v>-0.36799559999999998</v>
          </cell>
        </row>
        <row r="1382">
          <cell r="K1382">
            <v>0.13685789390990027</v>
          </cell>
          <cell r="L1382">
            <v>1.375</v>
          </cell>
          <cell r="N1382">
            <v>1.3740000000000001</v>
          </cell>
          <cell r="P1382">
            <v>0.12929255444897225</v>
          </cell>
          <cell r="R1382">
            <v>1.3740000000000001</v>
          </cell>
          <cell r="S1382">
            <v>-0.36749389999999998</v>
          </cell>
        </row>
        <row r="1383">
          <cell r="K1383">
            <v>0.1377622686846886</v>
          </cell>
          <cell r="L1383">
            <v>1.3759999999999999</v>
          </cell>
          <cell r="N1383">
            <v>1.375</v>
          </cell>
          <cell r="P1383">
            <v>0.13006708480970658</v>
          </cell>
          <cell r="R1383">
            <v>1.375</v>
          </cell>
          <cell r="S1383">
            <v>-0.36789300000000003</v>
          </cell>
        </row>
        <row r="1384">
          <cell r="K1384">
            <v>0.13852050088642054</v>
          </cell>
          <cell r="L1384">
            <v>1.3769999999999998</v>
          </cell>
          <cell r="N1384">
            <v>1.3759999999999999</v>
          </cell>
          <cell r="P1384">
            <v>0.13072698944727815</v>
          </cell>
          <cell r="R1384">
            <v>1.3759999999999999</v>
          </cell>
          <cell r="S1384">
            <v>-0.36937910000000002</v>
          </cell>
        </row>
        <row r="1385">
          <cell r="K1385">
            <v>0.13912741593901148</v>
          </cell>
          <cell r="L1385">
            <v>1.3779999999999999</v>
          </cell>
          <cell r="N1385">
            <v>1.377</v>
          </cell>
          <cell r="P1385">
            <v>0.13128545663338501</v>
          </cell>
          <cell r="R1385">
            <v>1.377</v>
          </cell>
          <cell r="S1385">
            <v>-0.3718649</v>
          </cell>
        </row>
        <row r="1386">
          <cell r="K1386">
            <v>0.1395755655890063</v>
          </cell>
          <cell r="L1386">
            <v>1.3789999999999998</v>
          </cell>
          <cell r="N1386">
            <v>1.3779999999999999</v>
          </cell>
          <cell r="P1386">
            <v>0.13176837185875362</v>
          </cell>
          <cell r="R1386">
            <v>1.3779999999999999</v>
          </cell>
          <cell r="S1386">
            <v>-0.37498320000000002</v>
          </cell>
        </row>
        <row r="1387">
          <cell r="K1387">
            <v>0.13986753712444727</v>
          </cell>
          <cell r="L1387">
            <v>1.38</v>
          </cell>
          <cell r="N1387">
            <v>1.379</v>
          </cell>
          <cell r="P1387">
            <v>0.13218773083859872</v>
          </cell>
          <cell r="R1387">
            <v>1.379</v>
          </cell>
          <cell r="S1387">
            <v>-0.37826720000000003</v>
          </cell>
        </row>
        <row r="1388">
          <cell r="K1388">
            <v>0.14000960275877034</v>
          </cell>
          <cell r="L1388">
            <v>1.3809999999999998</v>
          </cell>
          <cell r="N1388">
            <v>1.38</v>
          </cell>
          <cell r="P1388">
            <v>0.13254725154313304</v>
          </cell>
          <cell r="R1388">
            <v>1.38</v>
          </cell>
          <cell r="S1388">
            <v>-0.38130839999999999</v>
          </cell>
        </row>
        <row r="1389">
          <cell r="K1389">
            <v>0.1399997240226088</v>
          </cell>
          <cell r="L1389">
            <v>1.3819999999999999</v>
          </cell>
          <cell r="N1389">
            <v>1.381</v>
          </cell>
          <cell r="P1389">
            <v>0.13284826682960263</v>
          </cell>
          <cell r="R1389">
            <v>1.381</v>
          </cell>
          <cell r="S1389">
            <v>-0.38380750000000002</v>
          </cell>
        </row>
        <row r="1390">
          <cell r="K1390">
            <v>0.13983594084926396</v>
          </cell>
          <cell r="L1390">
            <v>1.3829999999999998</v>
          </cell>
          <cell r="N1390">
            <v>1.3819999999999999</v>
          </cell>
          <cell r="P1390">
            <v>0.133077307824784</v>
          </cell>
          <cell r="R1390">
            <v>1.3819999999999999</v>
          </cell>
          <cell r="S1390">
            <v>-0.38560250000000001</v>
          </cell>
        </row>
        <row r="1391">
          <cell r="K1391">
            <v>0.13952389823082811</v>
          </cell>
          <cell r="L1391">
            <v>1.3839999999999999</v>
          </cell>
          <cell r="N1391">
            <v>1.383</v>
          </cell>
          <cell r="P1391">
            <v>0.13321950264782617</v>
          </cell>
          <cell r="R1391">
            <v>1.383</v>
          </cell>
          <cell r="S1391">
            <v>-0.3866888</v>
          </cell>
        </row>
        <row r="1392">
          <cell r="K1392">
            <v>0.13908578412233072</v>
          </cell>
          <cell r="L1392">
            <v>1.3849999999999998</v>
          </cell>
          <cell r="N1392">
            <v>1.3839999999999999</v>
          </cell>
          <cell r="P1392">
            <v>0.1332689586666938</v>
          </cell>
          <cell r="R1392">
            <v>1.3839999999999999</v>
          </cell>
          <cell r="S1392">
            <v>-0.38723429999999998</v>
          </cell>
        </row>
        <row r="1393">
          <cell r="K1393">
            <v>0.13855139153759233</v>
          </cell>
          <cell r="L1393">
            <v>1.3859999999999999</v>
          </cell>
          <cell r="N1393">
            <v>1.385</v>
          </cell>
          <cell r="P1393">
            <v>0.13321269806083302</v>
          </cell>
          <cell r="R1393">
            <v>1.385</v>
          </cell>
          <cell r="S1393">
            <v>-0.3875632</v>
          </cell>
        </row>
        <row r="1394">
          <cell r="K1394">
            <v>0.13793263768214115</v>
          </cell>
          <cell r="L1394">
            <v>1.3869999999999998</v>
          </cell>
          <cell r="N1394">
            <v>1.3859999999999999</v>
          </cell>
          <cell r="P1394">
            <v>0.1330364101524438</v>
          </cell>
          <cell r="R1394">
            <v>1.3859999999999999</v>
          </cell>
          <cell r="S1394">
            <v>-0.38806689999999999</v>
          </cell>
        </row>
        <row r="1395">
          <cell r="K1395">
            <v>0.13723979330547842</v>
          </cell>
          <cell r="L1395">
            <v>1.3879999999999999</v>
          </cell>
          <cell r="N1395">
            <v>1.387</v>
          </cell>
          <cell r="P1395">
            <v>0.1327428308063997</v>
          </cell>
          <cell r="R1395">
            <v>1.387</v>
          </cell>
          <cell r="S1395">
            <v>-0.38909179999999999</v>
          </cell>
        </row>
        <row r="1396">
          <cell r="K1396">
            <v>0.1365053955148029</v>
          </cell>
          <cell r="L1396">
            <v>1.3889999999999998</v>
          </cell>
          <cell r="N1396">
            <v>1.3879999999999999</v>
          </cell>
          <cell r="P1396">
            <v>0.13235405739283301</v>
          </cell>
          <cell r="R1396">
            <v>1.3879999999999999</v>
          </cell>
          <cell r="S1396">
            <v>-0.3908547</v>
          </cell>
        </row>
        <row r="1397">
          <cell r="K1397">
            <v>0.13576221662531709</v>
          </cell>
          <cell r="L1397">
            <v>1.39</v>
          </cell>
          <cell r="N1397">
            <v>1.389</v>
          </cell>
          <cell r="P1397">
            <v>0.13189344998874086</v>
          </cell>
          <cell r="R1397">
            <v>1.389</v>
          </cell>
          <cell r="S1397">
            <v>-0.3934105</v>
          </cell>
        </row>
        <row r="1398">
          <cell r="K1398">
            <v>0.13502570196260694</v>
          </cell>
          <cell r="L1398">
            <v>1.3909999999999998</v>
          </cell>
          <cell r="N1398">
            <v>1.39</v>
          </cell>
          <cell r="P1398">
            <v>0.13137300430933793</v>
          </cell>
          <cell r="R1398">
            <v>1.39</v>
          </cell>
          <cell r="S1398">
            <v>-0.3966768</v>
          </cell>
        </row>
        <row r="1399">
          <cell r="K1399">
            <v>0.13431012081223909</v>
          </cell>
          <cell r="L1399">
            <v>1.3919999999999999</v>
          </cell>
          <cell r="N1399">
            <v>1.391</v>
          </cell>
          <cell r="P1399">
            <v>0.13080212050572815</v>
          </cell>
          <cell r="R1399">
            <v>1.391</v>
          </cell>
          <cell r="S1399">
            <v>-0.40047159999999998</v>
          </cell>
        </row>
        <row r="1400">
          <cell r="K1400">
            <v>0.13364126765196868</v>
          </cell>
          <cell r="L1400">
            <v>1.3929999999999998</v>
          </cell>
          <cell r="N1400">
            <v>1.3919999999999999</v>
          </cell>
          <cell r="P1400">
            <v>0.13019658241372029</v>
          </cell>
          <cell r="R1400">
            <v>1.3919999999999999</v>
          </cell>
          <cell r="S1400">
            <v>-0.40456760000000003</v>
          </cell>
        </row>
        <row r="1401">
          <cell r="K1401">
            <v>0.13304509376488671</v>
          </cell>
          <cell r="L1401">
            <v>1.3939999999999999</v>
          </cell>
          <cell r="N1401">
            <v>1.393</v>
          </cell>
          <cell r="P1401">
            <v>0.12957932920802326</v>
          </cell>
          <cell r="R1401">
            <v>1.393</v>
          </cell>
          <cell r="S1401">
            <v>-0.40875820000000002</v>
          </cell>
        </row>
        <row r="1402">
          <cell r="K1402">
            <v>0.13252661692174189</v>
          </cell>
          <cell r="L1402">
            <v>1.3949999999999998</v>
          </cell>
          <cell r="N1402">
            <v>1.3939999999999999</v>
          </cell>
          <cell r="P1402">
            <v>0.12897701803355854</v>
          </cell>
          <cell r="R1402">
            <v>1.3939999999999999</v>
          </cell>
          <cell r="S1402">
            <v>-0.41288219999999998</v>
          </cell>
        </row>
        <row r="1403">
          <cell r="K1403">
            <v>0.13206607965021119</v>
          </cell>
          <cell r="L1403">
            <v>1.3959999999999999</v>
          </cell>
          <cell r="N1403">
            <v>1.395</v>
          </cell>
          <cell r="P1403">
            <v>0.12841805979478207</v>
          </cell>
          <cell r="R1403">
            <v>1.395</v>
          </cell>
          <cell r="S1403">
            <v>-0.41681030000000002</v>
          </cell>
        </row>
        <row r="1404">
          <cell r="K1404">
            <v>0.13164944787273178</v>
          </cell>
          <cell r="L1404">
            <v>1.3969999999999998</v>
          </cell>
          <cell r="N1404">
            <v>1.3959999999999999</v>
          </cell>
          <cell r="P1404">
            <v>0.12793949389305856</v>
          </cell>
          <cell r="R1404">
            <v>1.3959999999999999</v>
          </cell>
          <cell r="S1404">
            <v>-0.42044500000000001</v>
          </cell>
        </row>
        <row r="1405">
          <cell r="K1405">
            <v>0.13130032079235618</v>
          </cell>
          <cell r="L1405">
            <v>1.3979999999999999</v>
          </cell>
          <cell r="N1405">
            <v>1.397</v>
          </cell>
          <cell r="P1405">
            <v>0.12757976273738014</v>
          </cell>
          <cell r="R1405">
            <v>1.397</v>
          </cell>
          <cell r="S1405">
            <v>-0.4237476</v>
          </cell>
        </row>
        <row r="1406">
          <cell r="K1406">
            <v>0.13107295305530492</v>
          </cell>
          <cell r="L1406">
            <v>1.3989999999999998</v>
          </cell>
          <cell r="N1406">
            <v>1.3979999999999999</v>
          </cell>
          <cell r="P1406">
            <v>0.12735310685516543</v>
          </cell>
          <cell r="R1406">
            <v>1.3979999999999999</v>
          </cell>
          <cell r="S1406">
            <v>-0.42679260000000002</v>
          </cell>
        </row>
        <row r="1407">
          <cell r="K1407">
            <v>0.13102402979050493</v>
          </cell>
          <cell r="L1407">
            <v>1.4</v>
          </cell>
          <cell r="N1407">
            <v>1.399</v>
          </cell>
          <cell r="P1407">
            <v>0.12724367226022423</v>
          </cell>
          <cell r="R1407">
            <v>1.399</v>
          </cell>
          <cell r="S1407">
            <v>-0.42979240000000002</v>
          </cell>
        </row>
        <row r="1408">
          <cell r="K1408">
            <v>0.13119165469457927</v>
          </cell>
          <cell r="L1408">
            <v>1.4009999999999998</v>
          </cell>
          <cell r="N1408">
            <v>1.4</v>
          </cell>
          <cell r="P1408">
            <v>0.12723202729691641</v>
          </cell>
          <cell r="R1408">
            <v>1.4</v>
          </cell>
          <cell r="S1408">
            <v>-0.43304160000000003</v>
          </cell>
        </row>
        <row r="1409">
          <cell r="K1409">
            <v>0.13158892101307537</v>
          </cell>
          <cell r="L1409">
            <v>1.4019999999999999</v>
          </cell>
          <cell r="N1409">
            <v>1.401</v>
          </cell>
          <cell r="P1409">
            <v>0.12732259143926838</v>
          </cell>
          <cell r="R1409">
            <v>1.401</v>
          </cell>
          <cell r="S1409">
            <v>-0.43678359999999999</v>
          </cell>
        </row>
        <row r="1410">
          <cell r="K1410">
            <v>0.13220681243917912</v>
          </cell>
          <cell r="L1410">
            <v>1.4029999999999998</v>
          </cell>
          <cell r="N1410">
            <v>1.4019999999999999</v>
          </cell>
          <cell r="P1410">
            <v>0.12753591874902229</v>
          </cell>
          <cell r="R1410">
            <v>1.4019999999999999</v>
          </cell>
          <cell r="S1410">
            <v>-0.44105499999999997</v>
          </cell>
        </row>
        <row r="1411">
          <cell r="K1411">
            <v>0.13302808038594183</v>
          </cell>
          <cell r="L1411">
            <v>1.4039999999999999</v>
          </cell>
          <cell r="N1411">
            <v>1.403</v>
          </cell>
          <cell r="P1411">
            <v>0.12789158118258109</v>
          </cell>
          <cell r="R1411">
            <v>1.403</v>
          </cell>
          <cell r="S1411">
            <v>-0.44561010000000001</v>
          </cell>
        </row>
        <row r="1412">
          <cell r="K1412">
            <v>0.13406464205889168</v>
          </cell>
          <cell r="L1412">
            <v>1.4049999999999998</v>
          </cell>
          <cell r="N1412">
            <v>1.4039999999999999</v>
          </cell>
          <cell r="P1412">
            <v>0.12840999250092425</v>
          </cell>
          <cell r="R1412">
            <v>1.4039999999999999</v>
          </cell>
          <cell r="S1412">
            <v>-0.45000319999999999</v>
          </cell>
        </row>
        <row r="1413">
          <cell r="K1413">
            <v>0.13535711004002612</v>
          </cell>
          <cell r="L1413">
            <v>1.4059999999999999</v>
          </cell>
          <cell r="N1413">
            <v>1.405</v>
          </cell>
          <cell r="P1413">
            <v>0.12910055285515562</v>
          </cell>
          <cell r="R1413">
            <v>1.405</v>
          </cell>
          <cell r="S1413">
            <v>-0.45376440000000001</v>
          </cell>
        </row>
        <row r="1414">
          <cell r="K1414">
            <v>0.13691928319890412</v>
          </cell>
          <cell r="L1414">
            <v>1.4069999999999998</v>
          </cell>
          <cell r="N1414">
            <v>1.4059999999999999</v>
          </cell>
          <cell r="P1414">
            <v>0.12996487570404677</v>
          </cell>
          <cell r="R1414">
            <v>1.4059999999999999</v>
          </cell>
          <cell r="S1414">
            <v>-0.4565167</v>
          </cell>
        </row>
        <row r="1415">
          <cell r="K1415">
            <v>0.13873744106863464</v>
          </cell>
          <cell r="L1415">
            <v>1.4079999999999999</v>
          </cell>
          <cell r="N1415">
            <v>1.407</v>
          </cell>
          <cell r="P1415">
            <v>0.131009976085735</v>
          </cell>
          <cell r="R1415">
            <v>1.407</v>
          </cell>
          <cell r="S1415">
            <v>-0.45797719999999997</v>
          </cell>
        </row>
        <row r="1416">
          <cell r="K1416">
            <v>0.14080758511315228</v>
          </cell>
          <cell r="L1416">
            <v>1.4089999999999998</v>
          </cell>
          <cell r="N1416">
            <v>1.4079999999999999</v>
          </cell>
          <cell r="P1416">
            <v>0.13223227633077028</v>
          </cell>
          <cell r="R1416">
            <v>1.4079999999999999</v>
          </cell>
          <cell r="S1416">
            <v>-0.45795590000000003</v>
          </cell>
        </row>
        <row r="1417">
          <cell r="K1417">
            <v>0.14311505403355068</v>
          </cell>
          <cell r="L1417">
            <v>1.41</v>
          </cell>
          <cell r="N1417">
            <v>1.409</v>
          </cell>
          <cell r="P1417">
            <v>0.13362735696512615</v>
          </cell>
          <cell r="R1417">
            <v>1.409</v>
          </cell>
          <cell r="S1417">
            <v>-0.45641530000000002</v>
          </cell>
        </row>
        <row r="1418">
          <cell r="K1418">
            <v>0.14560339790890675</v>
          </cell>
          <cell r="L1418">
            <v>1.4109999999999998</v>
          </cell>
          <cell r="N1418">
            <v>1.41</v>
          </cell>
          <cell r="P1418">
            <v>0.13520349573380458</v>
          </cell>
          <cell r="R1418">
            <v>1.41</v>
          </cell>
          <cell r="S1418">
            <v>-0.45350770000000001</v>
          </cell>
        </row>
        <row r="1419">
          <cell r="K1419">
            <v>0.14820275996207818</v>
          </cell>
          <cell r="L1419">
            <v>1.4119999999999999</v>
          </cell>
          <cell r="N1419">
            <v>1.411</v>
          </cell>
          <cell r="P1419">
            <v>0.13694855662082808</v>
          </cell>
          <cell r="R1419">
            <v>1.411</v>
          </cell>
          <cell r="S1419">
            <v>-0.44955919999999999</v>
          </cell>
        </row>
        <row r="1420">
          <cell r="K1420">
            <v>0.15087158677905219</v>
          </cell>
          <cell r="L1420">
            <v>1.4129999999999998</v>
          </cell>
          <cell r="N1420">
            <v>1.4119999999999999</v>
          </cell>
          <cell r="P1420">
            <v>0.13881294330656629</v>
          </cell>
          <cell r="R1420">
            <v>1.4119999999999999</v>
          </cell>
          <cell r="S1420">
            <v>-0.44500679999999998</v>
          </cell>
        </row>
        <row r="1421">
          <cell r="K1421">
            <v>0.15358510311675691</v>
          </cell>
          <cell r="L1421">
            <v>1.4139999999999999</v>
          </cell>
          <cell r="N1421">
            <v>1.413</v>
          </cell>
          <cell r="P1421">
            <v>0.14074698932100746</v>
          </cell>
          <cell r="R1421">
            <v>1.413</v>
          </cell>
          <cell r="S1421">
            <v>-0.44031219999999999</v>
          </cell>
        </row>
        <row r="1422">
          <cell r="K1422">
            <v>0.15630144195050782</v>
          </cell>
          <cell r="L1422">
            <v>1.4149999999999998</v>
          </cell>
          <cell r="N1422">
            <v>1.4139999999999999</v>
          </cell>
          <cell r="P1422">
            <v>0.14272663308334077</v>
          </cell>
          <cell r="R1422">
            <v>1.4139999999999999</v>
          </cell>
          <cell r="S1422">
            <v>-0.43591790000000002</v>
          </cell>
        </row>
        <row r="1423">
          <cell r="K1423">
            <v>0.15896823029811516</v>
          </cell>
          <cell r="L1423">
            <v>1.4159999999999999</v>
          </cell>
          <cell r="N1423">
            <v>1.415</v>
          </cell>
          <cell r="P1423">
            <v>0.14473195188525642</v>
          </cell>
          <cell r="R1423">
            <v>1.415</v>
          </cell>
          <cell r="S1423">
            <v>-0.43218659999999998</v>
          </cell>
        </row>
        <row r="1424">
          <cell r="K1424">
            <v>0.16155708639378147</v>
          </cell>
          <cell r="L1424">
            <v>1.4169999999999998</v>
          </cell>
          <cell r="N1424">
            <v>1.4159999999999999</v>
          </cell>
          <cell r="P1424">
            <v>0.14674140955967307</v>
          </cell>
          <cell r="R1424">
            <v>1.4159999999999999</v>
          </cell>
          <cell r="S1424">
            <v>-0.42926219999999998</v>
          </cell>
        </row>
        <row r="1425">
          <cell r="K1425">
            <v>0.1640738904376029</v>
          </cell>
          <cell r="L1425">
            <v>1.4179999999999999</v>
          </cell>
          <cell r="N1425">
            <v>1.417</v>
          </cell>
          <cell r="P1425">
            <v>0.14874343129366424</v>
          </cell>
          <cell r="R1425">
            <v>1.417</v>
          </cell>
          <cell r="S1425">
            <v>-0.42699239999999999</v>
          </cell>
        </row>
        <row r="1426">
          <cell r="K1426">
            <v>0.16653181407779488</v>
          </cell>
          <cell r="L1426">
            <v>1.4189999999999998</v>
          </cell>
          <cell r="N1426">
            <v>1.4179999999999999</v>
          </cell>
          <cell r="P1426">
            <v>0.15072959904146521</v>
          </cell>
          <cell r="R1426">
            <v>1.4179999999999999</v>
          </cell>
          <cell r="S1426">
            <v>-0.42503020000000002</v>
          </cell>
        </row>
        <row r="1427">
          <cell r="K1427">
            <v>0.16892709398629582</v>
          </cell>
          <cell r="L1427">
            <v>1.42</v>
          </cell>
          <cell r="N1427">
            <v>1.419</v>
          </cell>
          <cell r="P1427">
            <v>0.15270349047252596</v>
          </cell>
          <cell r="R1427">
            <v>1.419</v>
          </cell>
          <cell r="S1427">
            <v>-0.42302089999999998</v>
          </cell>
        </row>
        <row r="1428">
          <cell r="K1428">
            <v>0.17125502600302883</v>
          </cell>
          <cell r="L1428">
            <v>1.4209999999999998</v>
          </cell>
          <cell r="N1428">
            <v>1.42</v>
          </cell>
          <cell r="P1428">
            <v>0.154676680399773</v>
          </cell>
          <cell r="R1428">
            <v>1.42</v>
          </cell>
          <cell r="S1428">
            <v>-0.4207111</v>
          </cell>
        </row>
        <row r="1429">
          <cell r="K1429">
            <v>0.17352564566949136</v>
          </cell>
          <cell r="L1429">
            <v>1.4219999999999999</v>
          </cell>
          <cell r="N1429">
            <v>1.421</v>
          </cell>
          <cell r="P1429">
            <v>0.15663577010036417</v>
          </cell>
          <cell r="R1429">
            <v>1.421</v>
          </cell>
          <cell r="S1429">
            <v>-0.41794550000000003</v>
          </cell>
        </row>
        <row r="1430">
          <cell r="K1430">
            <v>0.17574804769516542</v>
          </cell>
          <cell r="L1430">
            <v>1.4229999999999998</v>
          </cell>
          <cell r="N1430">
            <v>1.4219999999999999</v>
          </cell>
          <cell r="P1430">
            <v>0.15854926205306316</v>
          </cell>
          <cell r="R1430">
            <v>1.4219999999999999</v>
          </cell>
          <cell r="S1430">
            <v>-0.41465879999999999</v>
          </cell>
        </row>
        <row r="1431">
          <cell r="K1431">
            <v>0.1779217616640433</v>
          </cell>
          <cell r="L1431">
            <v>1.4239999999999999</v>
          </cell>
          <cell r="N1431">
            <v>1.423</v>
          </cell>
          <cell r="P1431">
            <v>0.16040410828693472</v>
          </cell>
          <cell r="R1431">
            <v>1.423</v>
          </cell>
          <cell r="S1431">
            <v>-0.41092339999999999</v>
          </cell>
        </row>
        <row r="1432">
          <cell r="K1432">
            <v>0.1800416914027084</v>
          </cell>
          <cell r="L1432">
            <v>1.4249999999999998</v>
          </cell>
          <cell r="N1432">
            <v>1.4239999999999999</v>
          </cell>
          <cell r="P1432">
            <v>0.16219434601956215</v>
          </cell>
          <cell r="R1432">
            <v>1.4239999999999999</v>
          </cell>
          <cell r="S1432">
            <v>-0.40696710000000003</v>
          </cell>
        </row>
        <row r="1433">
          <cell r="K1433">
            <v>0.18209364602826197</v>
          </cell>
          <cell r="L1433">
            <v>1.4259999999999999</v>
          </cell>
          <cell r="N1433">
            <v>1.425</v>
          </cell>
          <cell r="P1433">
            <v>0.16388328660148763</v>
          </cell>
          <cell r="R1433">
            <v>1.425</v>
          </cell>
          <cell r="S1433">
            <v>-0.4031267</v>
          </cell>
        </row>
        <row r="1434">
          <cell r="K1434">
            <v>0.18405104703626937</v>
          </cell>
          <cell r="L1434">
            <v>1.4269999999999998</v>
          </cell>
          <cell r="N1434">
            <v>1.4259999999999999</v>
          </cell>
          <cell r="P1434">
            <v>0.1654219650665131</v>
          </cell>
          <cell r="R1434">
            <v>1.4259999999999999</v>
          </cell>
          <cell r="S1434">
            <v>-0.39979520000000002</v>
          </cell>
        </row>
        <row r="1435">
          <cell r="K1435">
            <v>0.18589350973306398</v>
          </cell>
          <cell r="L1435">
            <v>1.4279999999999999</v>
          </cell>
          <cell r="N1435">
            <v>1.427</v>
          </cell>
          <cell r="P1435">
            <v>0.16679298412005819</v>
          </cell>
          <cell r="R1435">
            <v>1.427</v>
          </cell>
          <cell r="S1435">
            <v>-0.39737610000000001</v>
          </cell>
        </row>
        <row r="1436">
          <cell r="K1436">
            <v>0.18760260949167787</v>
          </cell>
          <cell r="L1436">
            <v>1.4289999999999998</v>
          </cell>
          <cell r="N1436">
            <v>1.4279999999999999</v>
          </cell>
          <cell r="P1436">
            <v>0.16800616481551503</v>
          </cell>
          <cell r="R1436">
            <v>1.4279999999999999</v>
          </cell>
          <cell r="S1436">
            <v>-0.39621889999999998</v>
          </cell>
        </row>
        <row r="1437">
          <cell r="K1437">
            <v>0.18913930178347252</v>
          </cell>
          <cell r="L1437">
            <v>1.43</v>
          </cell>
          <cell r="N1437">
            <v>1.429</v>
          </cell>
          <cell r="P1437">
            <v>0.16907231031161501</v>
          </cell>
          <cell r="R1437">
            <v>1.429</v>
          </cell>
          <cell r="S1437">
            <v>-0.39649289999999998</v>
          </cell>
        </row>
        <row r="1438">
          <cell r="K1438">
            <v>0.19046375805313001</v>
          </cell>
          <cell r="L1438">
            <v>1.4309999999999998</v>
          </cell>
          <cell r="N1438">
            <v>1.43</v>
          </cell>
          <cell r="P1438">
            <v>0.17000734474492973</v>
          </cell>
          <cell r="R1438">
            <v>1.43</v>
          </cell>
          <cell r="S1438">
            <v>-0.39807419999999999</v>
          </cell>
        </row>
        <row r="1439">
          <cell r="K1439">
            <v>0.1915576320763504</v>
          </cell>
          <cell r="L1439">
            <v>1.4319999999999999</v>
          </cell>
          <cell r="N1439">
            <v>1.431</v>
          </cell>
          <cell r="P1439">
            <v>0.17083062962071793</v>
          </cell>
          <cell r="R1439">
            <v>1.431</v>
          </cell>
          <cell r="S1439">
            <v>-0.4005843</v>
          </cell>
        </row>
        <row r="1440">
          <cell r="K1440">
            <v>0.19241300518367077</v>
          </cell>
          <cell r="L1440">
            <v>1.4329999999999998</v>
          </cell>
          <cell r="N1440">
            <v>1.4319999999999999</v>
          </cell>
          <cell r="P1440">
            <v>0.17154013057791989</v>
          </cell>
          <cell r="R1440">
            <v>1.4319999999999999</v>
          </cell>
          <cell r="S1440">
            <v>-0.40355469999999999</v>
          </cell>
        </row>
        <row r="1441">
          <cell r="K1441">
            <v>0.19302548682568607</v>
          </cell>
          <cell r="L1441">
            <v>1.4339999999999999</v>
          </cell>
          <cell r="N1441">
            <v>1.4330000000000001</v>
          </cell>
          <cell r="P1441">
            <v>0.17212714896924539</v>
          </cell>
          <cell r="R1441">
            <v>1.4330000000000001</v>
          </cell>
          <cell r="S1441">
            <v>-0.406584</v>
          </cell>
        </row>
        <row r="1442">
          <cell r="K1442">
            <v>0.19339946755180143</v>
          </cell>
          <cell r="L1442">
            <v>1.4349999999999998</v>
          </cell>
          <cell r="N1442">
            <v>1.4339999999999999</v>
          </cell>
          <cell r="P1442">
            <v>0.17259280720079634</v>
          </cell>
          <cell r="R1442">
            <v>1.4339999999999999</v>
          </cell>
          <cell r="S1442">
            <v>-0.40939320000000001</v>
          </cell>
        </row>
        <row r="1443">
          <cell r="K1443">
            <v>0.193552979975645</v>
          </cell>
          <cell r="L1443">
            <v>1.4359999999999999</v>
          </cell>
          <cell r="N1443">
            <v>1.4350000000000001</v>
          </cell>
          <cell r="P1443">
            <v>0.1729285469260454</v>
          </cell>
          <cell r="R1443">
            <v>1.4350000000000001</v>
          </cell>
          <cell r="S1443">
            <v>-0.41178819999999999</v>
          </cell>
        </row>
        <row r="1444">
          <cell r="K1444">
            <v>0.19351040732694882</v>
          </cell>
          <cell r="L1444">
            <v>1.4369999999999998</v>
          </cell>
          <cell r="N1444">
            <v>1.4359999999999999</v>
          </cell>
          <cell r="P1444">
            <v>0.17312328438473557</v>
          </cell>
          <cell r="R1444">
            <v>1.4359999999999999</v>
          </cell>
          <cell r="S1444">
            <v>-0.4136533</v>
          </cell>
        </row>
        <row r="1445">
          <cell r="K1445">
            <v>0.19329158548070399</v>
          </cell>
          <cell r="L1445">
            <v>1.4379999999999999</v>
          </cell>
          <cell r="N1445">
            <v>1.4370000000000001</v>
          </cell>
          <cell r="P1445">
            <v>0.1731906287508532</v>
          </cell>
          <cell r="R1445">
            <v>1.4370000000000001</v>
          </cell>
          <cell r="S1445">
            <v>-0.41499710000000001</v>
          </cell>
        </row>
        <row r="1446">
          <cell r="K1446">
            <v>0.19291627190923352</v>
          </cell>
          <cell r="L1446">
            <v>1.4389999999999998</v>
          </cell>
          <cell r="N1446">
            <v>1.4379999999999999</v>
          </cell>
          <cell r="P1446">
            <v>0.17316551491432186</v>
          </cell>
          <cell r="R1446">
            <v>1.4379999999999999</v>
          </cell>
          <cell r="S1446">
            <v>-0.4159812</v>
          </cell>
        </row>
        <row r="1447">
          <cell r="K1447">
            <v>0.19240900664760541</v>
          </cell>
          <cell r="L1447">
            <v>1.44</v>
          </cell>
          <cell r="N1447">
            <v>1.4390000000000001</v>
          </cell>
          <cell r="P1447">
            <v>0.17307663438112283</v>
          </cell>
          <cell r="R1447">
            <v>1.4390000000000001</v>
          </cell>
          <cell r="S1447">
            <v>-0.4169216</v>
          </cell>
        </row>
        <row r="1448">
          <cell r="K1448">
            <v>0.19178570543741316</v>
          </cell>
          <cell r="L1448">
            <v>1.4409999999999998</v>
          </cell>
          <cell r="N1448">
            <v>1.44</v>
          </cell>
          <cell r="P1448">
            <v>0.17291886617341595</v>
          </cell>
          <cell r="R1448">
            <v>1.44</v>
          </cell>
          <cell r="S1448">
            <v>-0.41823280000000002</v>
          </cell>
        </row>
        <row r="1449">
          <cell r="K1449">
            <v>0.19105185646541328</v>
          </cell>
          <cell r="L1449">
            <v>1.4419999999999999</v>
          </cell>
          <cell r="N1449">
            <v>1.4410000000000001</v>
          </cell>
          <cell r="P1449">
            <v>0.17266169487530419</v>
          </cell>
          <cell r="R1449">
            <v>1.4410000000000001</v>
          </cell>
          <cell r="S1449">
            <v>-0.42028199999999999</v>
          </cell>
        </row>
        <row r="1450">
          <cell r="K1450">
            <v>0.19021114465699929</v>
          </cell>
          <cell r="L1450">
            <v>1.4429999999999998</v>
          </cell>
          <cell r="N1450">
            <v>1.4419999999999999</v>
          </cell>
          <cell r="P1450">
            <v>0.17229438747843753</v>
          </cell>
          <cell r="R1450">
            <v>1.4419999999999999</v>
          </cell>
          <cell r="S1450">
            <v>-0.42321989999999998</v>
          </cell>
        </row>
        <row r="1451">
          <cell r="K1451">
            <v>0.1892783097137456</v>
          </cell>
          <cell r="L1451">
            <v>1.444</v>
          </cell>
          <cell r="N1451">
            <v>1.4430000000000001</v>
          </cell>
          <cell r="P1451">
            <v>0.17184654744375519</v>
          </cell>
          <cell r="R1451">
            <v>1.4430000000000001</v>
          </cell>
          <cell r="S1451">
            <v>-0.42690299999999998</v>
          </cell>
        </row>
        <row r="1452">
          <cell r="K1452">
            <v>0.18830086365242904</v>
          </cell>
          <cell r="L1452">
            <v>1.4449999999999998</v>
          </cell>
          <cell r="N1452">
            <v>1.444</v>
          </cell>
          <cell r="P1452">
            <v>0.17136433372220031</v>
          </cell>
          <cell r="R1452">
            <v>1.444</v>
          </cell>
          <cell r="S1452">
            <v>-0.43098779999999998</v>
          </cell>
        </row>
        <row r="1453">
          <cell r="K1453">
            <v>0.18733925493003814</v>
          </cell>
          <cell r="L1453">
            <v>1.446</v>
          </cell>
          <cell r="N1453">
            <v>1.4450000000000001</v>
          </cell>
          <cell r="P1453">
            <v>0.1708920813548003</v>
          </cell>
          <cell r="R1453">
            <v>1.4450000000000001</v>
          </cell>
          <cell r="S1453">
            <v>-0.43508550000000001</v>
          </cell>
        </row>
        <row r="1454">
          <cell r="K1454">
            <v>0.18642233572837802</v>
          </cell>
          <cell r="L1454">
            <v>1.4469999999999998</v>
          </cell>
          <cell r="N1454">
            <v>1.446</v>
          </cell>
          <cell r="P1454">
            <v>0.17046661929177578</v>
          </cell>
          <cell r="R1454">
            <v>1.446</v>
          </cell>
          <cell r="S1454">
            <v>-0.43883820000000001</v>
          </cell>
        </row>
        <row r="1455">
          <cell r="K1455">
            <v>0.1855748028878525</v>
          </cell>
          <cell r="L1455">
            <v>1.448</v>
          </cell>
          <cell r="N1455">
            <v>1.4470000000000001</v>
          </cell>
          <cell r="P1455">
            <v>0.17010934339944539</v>
          </cell>
          <cell r="R1455">
            <v>1.4470000000000001</v>
          </cell>
          <cell r="S1455">
            <v>-0.44194359999999999</v>
          </cell>
        </row>
        <row r="1456">
          <cell r="K1456">
            <v>0.18486047618017182</v>
          </cell>
          <cell r="L1456">
            <v>1.4489999999999998</v>
          </cell>
          <cell r="N1456">
            <v>1.448</v>
          </cell>
          <cell r="P1456">
            <v>0.16982348059535227</v>
          </cell>
          <cell r="R1456">
            <v>1.448</v>
          </cell>
          <cell r="S1456">
            <v>-0.4441871</v>
          </cell>
        </row>
        <row r="1457">
          <cell r="K1457">
            <v>0.18434811474512702</v>
          </cell>
          <cell r="L1457">
            <v>1.45</v>
          </cell>
          <cell r="N1457">
            <v>1.4490000000000001</v>
          </cell>
          <cell r="P1457">
            <v>0.16960839952606405</v>
          </cell>
          <cell r="R1457">
            <v>1.4490000000000001</v>
          </cell>
          <cell r="S1457">
            <v>-0.4454939</v>
          </cell>
        </row>
        <row r="1458">
          <cell r="K1458">
            <v>0.18405630001502193</v>
          </cell>
          <cell r="L1458">
            <v>1.4509999999999998</v>
          </cell>
          <cell r="N1458">
            <v>1.45</v>
          </cell>
          <cell r="P1458">
            <v>0.16948886327620521</v>
          </cell>
          <cell r="R1458">
            <v>1.45</v>
          </cell>
          <cell r="S1458">
            <v>-0.44597429999999999</v>
          </cell>
        </row>
        <row r="1459">
          <cell r="K1459">
            <v>0.18395312210400144</v>
          </cell>
          <cell r="L1459">
            <v>1.452</v>
          </cell>
          <cell r="N1459">
            <v>1.4510000000000001</v>
          </cell>
          <cell r="P1459">
            <v>0.16950906658604051</v>
          </cell>
          <cell r="R1459">
            <v>1.4510000000000001</v>
          </cell>
          <cell r="S1459">
            <v>-0.44591619999999998</v>
          </cell>
        </row>
        <row r="1460">
          <cell r="K1460">
            <v>0.18400071252344632</v>
          </cell>
          <cell r="L1460">
            <v>1.4529999999999998</v>
          </cell>
          <cell r="N1460">
            <v>1.452</v>
          </cell>
          <cell r="P1460">
            <v>0.16968500374252285</v>
          </cell>
          <cell r="R1460">
            <v>1.452</v>
          </cell>
          <cell r="S1460">
            <v>-0.44569720000000002</v>
          </cell>
        </row>
        <row r="1461">
          <cell r="K1461">
            <v>0.18419060378521809</v>
          </cell>
          <cell r="L1461">
            <v>1.454</v>
          </cell>
          <cell r="N1461">
            <v>1.4530000000000001</v>
          </cell>
          <cell r="P1461">
            <v>0.1699966818869611</v>
          </cell>
          <cell r="R1461">
            <v>1.4530000000000001</v>
          </cell>
          <cell r="S1461">
            <v>-0.4456659</v>
          </cell>
        </row>
        <row r="1462">
          <cell r="K1462">
            <v>0.18454506224701417</v>
          </cell>
          <cell r="L1462">
            <v>1.4549999999999998</v>
          </cell>
          <cell r="N1462">
            <v>1.454</v>
          </cell>
          <cell r="P1462">
            <v>0.17042859778507188</v>
          </cell>
          <cell r="R1462">
            <v>1.454</v>
          </cell>
          <cell r="S1462">
            <v>-0.44608110000000001</v>
          </cell>
        </row>
        <row r="1463">
          <cell r="K1463">
            <v>0.18509466494933463</v>
          </cell>
          <cell r="L1463">
            <v>1.456</v>
          </cell>
          <cell r="N1463">
            <v>1.4550000000000001</v>
          </cell>
          <cell r="P1463">
            <v>0.17098124248952479</v>
          </cell>
          <cell r="R1463">
            <v>1.4550000000000001</v>
          </cell>
          <cell r="S1463">
            <v>-0.44703399999999999</v>
          </cell>
        </row>
        <row r="1464">
          <cell r="K1464">
            <v>0.18586716643663323</v>
          </cell>
          <cell r="L1464">
            <v>1.4569999999999999</v>
          </cell>
          <cell r="N1464">
            <v>1.456</v>
          </cell>
          <cell r="P1464">
            <v>0.1716523010377346</v>
          </cell>
          <cell r="R1464">
            <v>1.456</v>
          </cell>
          <cell r="S1464">
            <v>-0.44833210000000001</v>
          </cell>
        </row>
        <row r="1465">
          <cell r="K1465">
            <v>0.18689337895741384</v>
          </cell>
          <cell r="L1465">
            <v>1.458</v>
          </cell>
          <cell r="N1465">
            <v>1.4570000000000001</v>
          </cell>
          <cell r="P1465">
            <v>0.17243075981982578</v>
          </cell>
          <cell r="R1465">
            <v>1.4570000000000001</v>
          </cell>
          <cell r="S1465">
            <v>-0.44957540000000001</v>
          </cell>
        </row>
        <row r="1466">
          <cell r="K1466">
            <v>0.18820160587480597</v>
          </cell>
          <cell r="L1466">
            <v>1.4589999999999999</v>
          </cell>
          <cell r="N1466">
            <v>1.458</v>
          </cell>
          <cell r="P1466">
            <v>0.17330623657935518</v>
          </cell>
          <cell r="R1466">
            <v>1.458</v>
          </cell>
          <cell r="S1466">
            <v>-0.45038509999999998</v>
          </cell>
        </row>
        <row r="1467">
          <cell r="K1467">
            <v>0.18980556765570064</v>
          </cell>
          <cell r="L1467">
            <v>1.46</v>
          </cell>
          <cell r="N1467">
            <v>1.4590000000000001</v>
          </cell>
          <cell r="P1467">
            <v>0.17428806131704536</v>
          </cell>
          <cell r="R1467">
            <v>1.4590000000000001</v>
          </cell>
          <cell r="S1467">
            <v>-0.45049630000000002</v>
          </cell>
        </row>
        <row r="1468">
          <cell r="K1468">
            <v>0.19170706756146061</v>
          </cell>
          <cell r="L1468">
            <v>1.4609999999999999</v>
          </cell>
          <cell r="N1468">
            <v>1.46</v>
          </cell>
          <cell r="P1468">
            <v>0.17540317177934339</v>
          </cell>
          <cell r="R1468">
            <v>1.46</v>
          </cell>
          <cell r="S1468">
            <v>-0.44974150000000002</v>
          </cell>
        </row>
        <row r="1469">
          <cell r="K1469">
            <v>0.19389403158122184</v>
          </cell>
          <cell r="L1469">
            <v>1.462</v>
          </cell>
          <cell r="N1469">
            <v>1.4610000000000001</v>
          </cell>
          <cell r="P1469">
            <v>0.17666672044862575</v>
          </cell>
          <cell r="R1469">
            <v>1.4610000000000001</v>
          </cell>
          <cell r="S1469">
            <v>-0.4480481</v>
          </cell>
        </row>
        <row r="1470">
          <cell r="K1470">
            <v>0.1963255335223151</v>
          </cell>
          <cell r="L1470">
            <v>1.4629999999999999</v>
          </cell>
          <cell r="N1470">
            <v>1.462</v>
          </cell>
          <cell r="P1470">
            <v>0.17808319694930022</v>
          </cell>
          <cell r="R1470">
            <v>1.462</v>
          </cell>
          <cell r="S1470">
            <v>-0.44545810000000002</v>
          </cell>
        </row>
        <row r="1471">
          <cell r="K1471">
            <v>0.19893853763970964</v>
          </cell>
          <cell r="L1471">
            <v>1.464</v>
          </cell>
          <cell r="N1471">
            <v>1.4630000000000001</v>
          </cell>
          <cell r="P1471">
            <v>0.17965519684547765</v>
          </cell>
          <cell r="R1471">
            <v>1.4630000000000001</v>
          </cell>
          <cell r="S1471">
            <v>-0.44215900000000002</v>
          </cell>
        </row>
        <row r="1472">
          <cell r="K1472">
            <v>0.20167110582572589</v>
          </cell>
          <cell r="L1472">
            <v>1.4649999999999999</v>
          </cell>
          <cell r="N1472">
            <v>1.464</v>
          </cell>
          <cell r="P1472">
            <v>0.18137528419673254</v>
          </cell>
          <cell r="R1472">
            <v>1.464</v>
          </cell>
          <cell r="S1472">
            <v>-0.43846859999999999</v>
          </cell>
        </row>
        <row r="1473">
          <cell r="K1473">
            <v>0.20447157072218577</v>
          </cell>
          <cell r="L1473">
            <v>1.466</v>
          </cell>
          <cell r="N1473">
            <v>1.4650000000000001</v>
          </cell>
          <cell r="P1473">
            <v>0.18323454990463056</v>
          </cell>
          <cell r="R1473">
            <v>1.4650000000000001</v>
          </cell>
          <cell r="S1473">
            <v>-0.43476179999999998</v>
          </cell>
        </row>
        <row r="1474">
          <cell r="K1474">
            <v>0.20728975462160207</v>
          </cell>
          <cell r="L1474">
            <v>1.4669999999999999</v>
          </cell>
          <cell r="N1474">
            <v>1.466</v>
          </cell>
          <cell r="P1474">
            <v>0.18521882359213448</v>
          </cell>
          <cell r="R1474">
            <v>1.466</v>
          </cell>
          <cell r="S1474">
            <v>-0.43140250000000002</v>
          </cell>
        </row>
        <row r="1475">
          <cell r="K1475">
            <v>0.21008771063268761</v>
          </cell>
          <cell r="L1475">
            <v>1.468</v>
          </cell>
          <cell r="N1475">
            <v>1.4670000000000001</v>
          </cell>
          <cell r="P1475">
            <v>0.18728818969224328</v>
          </cell>
          <cell r="R1475">
            <v>1.4670000000000001</v>
          </cell>
          <cell r="S1475">
            <v>-0.42871890000000001</v>
          </cell>
        </row>
        <row r="1476">
          <cell r="K1476">
            <v>0.21285156148321538</v>
          </cell>
          <cell r="L1476">
            <v>1.4689999999999999</v>
          </cell>
          <cell r="N1476">
            <v>1.468</v>
          </cell>
          <cell r="P1476">
            <v>0.18939782211125994</v>
          </cell>
          <cell r="R1476">
            <v>1.468</v>
          </cell>
          <cell r="S1476">
            <v>-0.42692799999999997</v>
          </cell>
        </row>
        <row r="1477">
          <cell r="K1477">
            <v>0.21556241213020988</v>
          </cell>
          <cell r="L1477">
            <v>1.47</v>
          </cell>
          <cell r="N1477">
            <v>1.4690000000000001</v>
          </cell>
          <cell r="P1477">
            <v>0.19151720543328737</v>
          </cell>
          <cell r="R1477">
            <v>1.4690000000000001</v>
          </cell>
          <cell r="S1477">
            <v>-0.4260081</v>
          </cell>
        </row>
        <row r="1478">
          <cell r="K1478">
            <v>0.2181951737199275</v>
          </cell>
          <cell r="L1478">
            <v>1.4709999999999999</v>
          </cell>
          <cell r="N1478">
            <v>1.47</v>
          </cell>
          <cell r="P1478">
            <v>0.19362234822789615</v>
          </cell>
          <cell r="R1478">
            <v>1.47</v>
          </cell>
          <cell r="S1478">
            <v>-0.42570160000000001</v>
          </cell>
        </row>
        <row r="1479">
          <cell r="K1479">
            <v>0.22074804299100534</v>
          </cell>
          <cell r="L1479">
            <v>1.472</v>
          </cell>
          <cell r="N1479">
            <v>1.4710000000000001</v>
          </cell>
          <cell r="P1479">
            <v>0.19569150387686082</v>
          </cell>
          <cell r="R1479">
            <v>1.4710000000000001</v>
          </cell>
          <cell r="S1479">
            <v>-0.42564239999999998</v>
          </cell>
        </row>
        <row r="1480">
          <cell r="K1480">
            <v>0.22322486167417291</v>
          </cell>
          <cell r="L1480">
            <v>1.4729999999999999</v>
          </cell>
          <cell r="N1480">
            <v>1.472</v>
          </cell>
          <cell r="P1480">
            <v>0.19770467952149023</v>
          </cell>
          <cell r="R1480">
            <v>1.472</v>
          </cell>
          <cell r="S1480">
            <v>-0.42547040000000003</v>
          </cell>
        </row>
        <row r="1481">
          <cell r="K1481">
            <v>0.22560869479315335</v>
          </cell>
          <cell r="L1481">
            <v>1.474</v>
          </cell>
          <cell r="N1481">
            <v>1.4730000000000001</v>
          </cell>
          <cell r="P1481">
            <v>0.19964609132597549</v>
          </cell>
          <cell r="R1481">
            <v>1.4730000000000001</v>
          </cell>
          <cell r="S1481">
            <v>-0.424898</v>
          </cell>
        </row>
        <row r="1482">
          <cell r="K1482">
            <v>0.22787382627285946</v>
          </cell>
          <cell r="L1482">
            <v>1.4749999999999999</v>
          </cell>
          <cell r="N1482">
            <v>1.474</v>
          </cell>
          <cell r="P1482">
            <v>0.20149967485298234</v>
          </cell>
          <cell r="R1482">
            <v>1.474</v>
          </cell>
          <cell r="S1482">
            <v>-0.42372880000000002</v>
          </cell>
        </row>
        <row r="1483">
          <cell r="K1483">
            <v>0.22998936546211943</v>
          </cell>
          <cell r="L1483">
            <v>1.476</v>
          </cell>
          <cell r="N1483">
            <v>1.4750000000000001</v>
          </cell>
          <cell r="P1483">
            <v>0.20324052671712353</v>
          </cell>
          <cell r="R1483">
            <v>1.4750000000000001</v>
          </cell>
          <cell r="S1483">
            <v>-0.42188809999999999</v>
          </cell>
        </row>
        <row r="1484">
          <cell r="K1484">
            <v>0.23192112879770763</v>
          </cell>
          <cell r="L1484">
            <v>1.4769999999999999</v>
          </cell>
          <cell r="N1484">
            <v>1.476</v>
          </cell>
          <cell r="P1484">
            <v>0.20484781225513135</v>
          </cell>
          <cell r="R1484">
            <v>1.476</v>
          </cell>
          <cell r="S1484">
            <v>-0.41947079999999998</v>
          </cell>
        </row>
        <row r="1485">
          <cell r="K1485">
            <v>0.23365367095403816</v>
          </cell>
          <cell r="L1485">
            <v>1.478</v>
          </cell>
          <cell r="N1485">
            <v>1.4770000000000001</v>
          </cell>
          <cell r="P1485">
            <v>0.2063106581578931</v>
          </cell>
          <cell r="R1485">
            <v>1.4770000000000001</v>
          </cell>
          <cell r="S1485">
            <v>-0.41673769999999999</v>
          </cell>
        </row>
        <row r="1486">
          <cell r="K1486">
            <v>0.23518683512577512</v>
          </cell>
          <cell r="L1486">
            <v>1.4789999999999999</v>
          </cell>
          <cell r="N1486">
            <v>1.478</v>
          </cell>
          <cell r="P1486">
            <v>0.20761475374760877</v>
          </cell>
          <cell r="R1486">
            <v>1.478</v>
          </cell>
          <cell r="S1486">
            <v>-0.41404849999999999</v>
          </cell>
        </row>
        <row r="1487">
          <cell r="K1487">
            <v>0.2365212485342621</v>
          </cell>
          <cell r="L1487">
            <v>1.48</v>
          </cell>
          <cell r="N1487">
            <v>1.4790000000000001</v>
          </cell>
          <cell r="P1487">
            <v>0.20874508684266463</v>
          </cell>
          <cell r="R1487">
            <v>1.4790000000000001</v>
          </cell>
          <cell r="S1487">
            <v>-0.41177390000000003</v>
          </cell>
        </row>
        <row r="1488">
          <cell r="K1488">
            <v>0.23766239936625552</v>
          </cell>
          <cell r="L1488">
            <v>1.4809999999999999</v>
          </cell>
          <cell r="N1488">
            <v>1.48</v>
          </cell>
          <cell r="P1488">
            <v>0.20969232744233818</v>
          </cell>
          <cell r="R1488">
            <v>1.48</v>
          </cell>
          <cell r="S1488">
            <v>-0.41024100000000002</v>
          </cell>
        </row>
        <row r="1489">
          <cell r="K1489">
            <v>0.23861648143252337</v>
          </cell>
          <cell r="L1489">
            <v>1.482</v>
          </cell>
          <cell r="N1489">
            <v>1.4810000000000001</v>
          </cell>
          <cell r="P1489">
            <v>0.21044693509476264</v>
          </cell>
          <cell r="R1489">
            <v>1.4810000000000001</v>
          </cell>
          <cell r="S1489">
            <v>-0.4096784</v>
          </cell>
        </row>
        <row r="1490">
          <cell r="K1490">
            <v>0.23938882611448609</v>
          </cell>
          <cell r="L1490">
            <v>1.4829999999999999</v>
          </cell>
          <cell r="N1490">
            <v>1.482</v>
          </cell>
          <cell r="P1490">
            <v>0.21101087401061658</v>
          </cell>
          <cell r="R1490">
            <v>1.482</v>
          </cell>
          <cell r="S1490">
            <v>-0.41013480000000002</v>
          </cell>
        </row>
        <row r="1491">
          <cell r="K1491">
            <v>0.24000358143387188</v>
          </cell>
          <cell r="L1491">
            <v>1.484</v>
          </cell>
          <cell r="N1491">
            <v>1.4830000000000001</v>
          </cell>
          <cell r="P1491">
            <v>0.21140813562032934</v>
          </cell>
          <cell r="R1491">
            <v>1.4830000000000001</v>
          </cell>
          <cell r="S1491">
            <v>-0.41146100000000002</v>
          </cell>
        </row>
        <row r="1492">
          <cell r="K1492">
            <v>0.24051006266882055</v>
          </cell>
          <cell r="L1492">
            <v>1.4849999999999999</v>
          </cell>
          <cell r="N1492">
            <v>1.484</v>
          </cell>
          <cell r="P1492">
            <v>0.21167239210695968</v>
          </cell>
          <cell r="R1492">
            <v>1.484</v>
          </cell>
          <cell r="S1492">
            <v>-0.41336240000000002</v>
          </cell>
        </row>
        <row r="1493">
          <cell r="K1493">
            <v>0.24093829804115638</v>
          </cell>
          <cell r="L1493">
            <v>1.486</v>
          </cell>
          <cell r="N1493">
            <v>1.4850000000000001</v>
          </cell>
          <cell r="P1493">
            <v>0.21183268572839598</v>
          </cell>
          <cell r="R1493">
            <v>1.4850000000000001</v>
          </cell>
          <cell r="S1493">
            <v>-0.41548119999999999</v>
          </cell>
        </row>
        <row r="1494">
          <cell r="K1494">
            <v>0.24126696202519737</v>
          </cell>
          <cell r="L1494">
            <v>1.4869999999999999</v>
          </cell>
          <cell r="N1494">
            <v>1.486</v>
          </cell>
          <cell r="P1494">
            <v>0.21191574377994107</v>
          </cell>
          <cell r="R1494">
            <v>1.486</v>
          </cell>
          <cell r="S1494">
            <v>-0.41748350000000001</v>
          </cell>
        </row>
        <row r="1495">
          <cell r="K1495">
            <v>0.24145998939368707</v>
          </cell>
          <cell r="L1495">
            <v>1.488</v>
          </cell>
          <cell r="N1495">
            <v>1.4870000000000001</v>
          </cell>
          <cell r="P1495">
            <v>0.21194752190270283</v>
          </cell>
          <cell r="R1495">
            <v>1.4870000000000001</v>
          </cell>
          <cell r="S1495">
            <v>-0.41911369999999998</v>
          </cell>
        </row>
        <row r="1496">
          <cell r="K1496">
            <v>0.24150906946382297</v>
          </cell>
          <cell r="L1496">
            <v>1.4889999999999999</v>
          </cell>
          <cell r="N1496">
            <v>1.488</v>
          </cell>
          <cell r="P1496">
            <v>0.21193678889435283</v>
          </cell>
          <cell r="R1496">
            <v>1.488</v>
          </cell>
          <cell r="S1496">
            <v>-0.42022090000000001</v>
          </cell>
        </row>
        <row r="1497">
          <cell r="K1497">
            <v>0.24143654699597042</v>
          </cell>
          <cell r="L1497">
            <v>1.49</v>
          </cell>
          <cell r="N1497">
            <v>1.4890000000000001</v>
          </cell>
          <cell r="P1497">
            <v>0.21186741016717536</v>
          </cell>
          <cell r="R1497">
            <v>1.4890000000000001</v>
          </cell>
          <cell r="S1497">
            <v>-0.42080679999999998</v>
          </cell>
        </row>
        <row r="1498">
          <cell r="K1498">
            <v>0.2412693141052358</v>
          </cell>
          <cell r="L1498">
            <v>1.4909999999999999</v>
          </cell>
          <cell r="N1498">
            <v>1.49</v>
          </cell>
          <cell r="P1498">
            <v>0.21172353173498029</v>
          </cell>
          <cell r="R1498">
            <v>1.49</v>
          </cell>
          <cell r="S1498">
            <v>-0.42102719999999999</v>
          </cell>
        </row>
        <row r="1499">
          <cell r="K1499">
            <v>0.24100180420219483</v>
          </cell>
          <cell r="L1499">
            <v>1.492</v>
          </cell>
          <cell r="N1499">
            <v>1.4910000000000001</v>
          </cell>
          <cell r="P1499">
            <v>0.21151343134276951</v>
          </cell>
          <cell r="R1499">
            <v>1.4910000000000001</v>
          </cell>
          <cell r="S1499">
            <v>-0.42110160000000002</v>
          </cell>
        </row>
        <row r="1500">
          <cell r="K1500">
            <v>0.24059912809961026</v>
          </cell>
          <cell r="L1500">
            <v>1.4929999999999999</v>
          </cell>
          <cell r="N1500">
            <v>1.492</v>
          </cell>
          <cell r="P1500">
            <v>0.21125408538283519</v>
          </cell>
          <cell r="R1500">
            <v>1.492</v>
          </cell>
          <cell r="S1500">
            <v>-0.42126599999999997</v>
          </cell>
        </row>
        <row r="1501">
          <cell r="K1501">
            <v>0.24005070143730906</v>
          </cell>
          <cell r="L1501">
            <v>1.494</v>
          </cell>
          <cell r="N1501">
            <v>1.4930000000000001</v>
          </cell>
          <cell r="P1501">
            <v>0.21095124618644992</v>
          </cell>
          <cell r="R1501">
            <v>1.4930000000000001</v>
          </cell>
          <cell r="S1501">
            <v>-0.42178130000000003</v>
          </cell>
        </row>
        <row r="1502">
          <cell r="K1502">
            <v>0.23939690158928478</v>
          </cell>
          <cell r="L1502">
            <v>1.4949999999999999</v>
          </cell>
          <cell r="N1502">
            <v>1.494</v>
          </cell>
          <cell r="P1502">
            <v>0.21060442270094404</v>
          </cell>
          <cell r="R1502">
            <v>1.494</v>
          </cell>
          <cell r="S1502">
            <v>-0.42287039999999998</v>
          </cell>
        </row>
        <row r="1503">
          <cell r="K1503">
            <v>0.23869237521509773</v>
          </cell>
          <cell r="L1503">
            <v>1.496</v>
          </cell>
          <cell r="N1503">
            <v>1.4950000000000001</v>
          </cell>
          <cell r="P1503">
            <v>0.21022133146826855</v>
          </cell>
          <cell r="R1503">
            <v>1.4950000000000001</v>
          </cell>
          <cell r="S1503">
            <v>-0.42458010000000002</v>
          </cell>
        </row>
        <row r="1504">
          <cell r="K1504">
            <v>0.23797789170208114</v>
          </cell>
          <cell r="L1504">
            <v>1.4969999999999999</v>
          </cell>
          <cell r="N1504">
            <v>1.496</v>
          </cell>
          <cell r="P1504">
            <v>0.2098263848211411</v>
          </cell>
          <cell r="R1504">
            <v>1.496</v>
          </cell>
          <cell r="S1504">
            <v>-0.42670350000000001</v>
          </cell>
        </row>
        <row r="1505">
          <cell r="K1505">
            <v>0.23728755621079278</v>
          </cell>
          <cell r="L1505">
            <v>1.498</v>
          </cell>
          <cell r="N1505">
            <v>1.4970000000000001</v>
          </cell>
          <cell r="P1505">
            <v>0.20945185193499305</v>
          </cell>
          <cell r="R1505">
            <v>1.4970000000000001</v>
          </cell>
          <cell r="S1505">
            <v>-0.42888199999999999</v>
          </cell>
        </row>
        <row r="1506">
          <cell r="K1506">
            <v>0.23665680674714543</v>
          </cell>
          <cell r="L1506">
            <v>1.4989999999999999</v>
          </cell>
          <cell r="N1506">
            <v>1.498</v>
          </cell>
          <cell r="P1506">
            <v>0.20913764837682541</v>
          </cell>
          <cell r="R1506">
            <v>1.498</v>
          </cell>
          <cell r="S1506">
            <v>-0.43077680000000002</v>
          </cell>
        </row>
        <row r="1507">
          <cell r="K1507">
            <v>0.23612351179975832</v>
          </cell>
          <cell r="L1507">
            <v>1.5</v>
          </cell>
          <cell r="N1507">
            <v>1.4990000000000001</v>
          </cell>
          <cell r="P1507">
            <v>0.208916885126646</v>
          </cell>
          <cell r="R1507">
            <v>1.4990000000000001</v>
          </cell>
          <cell r="S1507">
            <v>-0.43211640000000001</v>
          </cell>
        </row>
        <row r="1508">
          <cell r="K1508">
            <v>0.23570829127030196</v>
          </cell>
          <cell r="L1508">
            <v>1.5009999999999999</v>
          </cell>
          <cell r="N1508">
            <v>1.5</v>
          </cell>
          <cell r="P1508">
            <v>0.20880015489204207</v>
          </cell>
          <cell r="R1508">
            <v>1.5</v>
          </cell>
          <cell r="S1508">
            <v>-0.43267640000000002</v>
          </cell>
        </row>
        <row r="1509">
          <cell r="K1509">
            <v>0.23540267767063788</v>
          </cell>
          <cell r="L1509">
            <v>1.5019999999999998</v>
          </cell>
          <cell r="N1509">
            <v>1.5009999999999999</v>
          </cell>
          <cell r="P1509">
            <v>0.20880085639585583</v>
          </cell>
          <cell r="R1509">
            <v>1.5009999999999999</v>
          </cell>
          <cell r="S1509">
            <v>-0.43232389999999998</v>
          </cell>
        </row>
        <row r="1510">
          <cell r="K1510">
            <v>0.23520988551015204</v>
          </cell>
          <cell r="L1510">
            <v>1.5029999999999999</v>
          </cell>
          <cell r="N1510">
            <v>1.502</v>
          </cell>
          <cell r="P1510">
            <v>0.20894263031660973</v>
          </cell>
          <cell r="R1510">
            <v>1.502</v>
          </cell>
          <cell r="S1510">
            <v>-0.43107390000000001</v>
          </cell>
        </row>
        <row r="1511">
          <cell r="K1511">
            <v>0.2351797004829918</v>
          </cell>
          <cell r="L1511">
            <v>1.5039999999999998</v>
          </cell>
          <cell r="N1511">
            <v>1.5029999999999999</v>
          </cell>
          <cell r="P1511">
            <v>0.20923557830922149</v>
          </cell>
          <cell r="R1511">
            <v>1.5029999999999999</v>
          </cell>
          <cell r="S1511">
            <v>-0.4290986</v>
          </cell>
        </row>
        <row r="1512">
          <cell r="K1512">
            <v>0.23538417464100203</v>
          </cell>
          <cell r="L1512">
            <v>1.5049999999999999</v>
          </cell>
          <cell r="N1512">
            <v>1.504</v>
          </cell>
          <cell r="P1512">
            <v>0.20966447774093325</v>
          </cell>
          <cell r="R1512">
            <v>1.504</v>
          </cell>
          <cell r="S1512">
            <v>-0.4266838</v>
          </cell>
        </row>
        <row r="1513">
          <cell r="K1513">
            <v>0.23587724901973145</v>
          </cell>
          <cell r="L1513">
            <v>1.5059999999999998</v>
          </cell>
          <cell r="N1513">
            <v>1.5049999999999999</v>
          </cell>
          <cell r="P1513">
            <v>0.2102101775576303</v>
          </cell>
          <cell r="R1513">
            <v>1.5049999999999999</v>
          </cell>
          <cell r="S1513">
            <v>-0.42413580000000001</v>
          </cell>
        </row>
        <row r="1514">
          <cell r="K1514">
            <v>0.23667742664881594</v>
          </cell>
          <cell r="L1514">
            <v>1.5069999999999999</v>
          </cell>
          <cell r="N1514">
            <v>1.506</v>
          </cell>
          <cell r="P1514">
            <v>0.21088046445164499</v>
          </cell>
          <cell r="R1514">
            <v>1.506</v>
          </cell>
          <cell r="S1514">
            <v>-0.42172399999999999</v>
          </cell>
        </row>
        <row r="1515">
          <cell r="K1515">
            <v>0.23777224150405168</v>
          </cell>
          <cell r="L1515">
            <v>1.5079999999999998</v>
          </cell>
          <cell r="N1515">
            <v>1.5069999999999999</v>
          </cell>
          <cell r="P1515">
            <v>0.21169308646946461</v>
          </cell>
          <cell r="R1515">
            <v>1.5069999999999999</v>
          </cell>
          <cell r="S1515">
            <v>-0.41965639999999998</v>
          </cell>
        </row>
        <row r="1516">
          <cell r="K1516">
            <v>0.23913723195303868</v>
          </cell>
          <cell r="L1516">
            <v>1.5089999999999999</v>
          </cell>
          <cell r="N1516">
            <v>1.508</v>
          </cell>
          <cell r="P1516">
            <v>0.21263822255769693</v>
          </cell>
          <cell r="R1516">
            <v>1.508</v>
          </cell>
          <cell r="S1516">
            <v>-0.41801539999999998</v>
          </cell>
        </row>
        <row r="1517">
          <cell r="K1517">
            <v>0.24073570554717691</v>
          </cell>
          <cell r="L1517">
            <v>1.5099999999999998</v>
          </cell>
          <cell r="N1517">
            <v>1.5089999999999999</v>
          </cell>
          <cell r="P1517">
            <v>0.21369384549659107</v>
          </cell>
          <cell r="R1517">
            <v>1.5089999999999999</v>
          </cell>
          <cell r="S1517">
            <v>-0.41668309999999997</v>
          </cell>
        </row>
        <row r="1518">
          <cell r="K1518">
            <v>0.24251685735763565</v>
          </cell>
          <cell r="L1518">
            <v>1.5109999999999999</v>
          </cell>
          <cell r="N1518">
            <v>1.51</v>
          </cell>
          <cell r="P1518">
            <v>0.21485841197775674</v>
          </cell>
          <cell r="R1518">
            <v>1.51</v>
          </cell>
          <cell r="S1518">
            <v>-0.41536109999999998</v>
          </cell>
        </row>
        <row r="1519">
          <cell r="K1519">
            <v>0.2444541872826482</v>
          </cell>
          <cell r="L1519">
            <v>1.5119999999999998</v>
          </cell>
          <cell r="N1519">
            <v>1.5109999999999999</v>
          </cell>
          <cell r="P1519">
            <v>0.21613571012178812</v>
          </cell>
          <cell r="R1519">
            <v>1.5109999999999999</v>
          </cell>
          <cell r="S1519">
            <v>-0.413717</v>
          </cell>
        </row>
        <row r="1520">
          <cell r="K1520">
            <v>0.24655608440768506</v>
          </cell>
          <cell r="L1520">
            <v>1.5129999999999999</v>
          </cell>
          <cell r="N1520">
            <v>1.512</v>
          </cell>
          <cell r="P1520">
            <v>0.21750413361122239</v>
          </cell>
          <cell r="R1520">
            <v>1.512</v>
          </cell>
          <cell r="S1520">
            <v>-0.41151019999999999</v>
          </cell>
        </row>
        <row r="1521">
          <cell r="K1521">
            <v>0.24881902061268862</v>
          </cell>
          <cell r="L1521">
            <v>1.5139999999999998</v>
          </cell>
          <cell r="N1521">
            <v>1.5129999999999999</v>
          </cell>
          <cell r="P1521">
            <v>0.21892552063859294</v>
          </cell>
          <cell r="R1521">
            <v>1.5129999999999999</v>
          </cell>
          <cell r="S1521">
            <v>-0.40859509999999999</v>
          </cell>
        </row>
        <row r="1522">
          <cell r="K1522">
            <v>0.25120355935568062</v>
          </cell>
          <cell r="L1522">
            <v>1.5149999999999999</v>
          </cell>
          <cell r="N1522">
            <v>1.514</v>
          </cell>
          <cell r="P1522">
            <v>0.22036584826893413</v>
          </cell>
          <cell r="R1522">
            <v>1.514</v>
          </cell>
          <cell r="S1522">
            <v>-0.40490920000000002</v>
          </cell>
        </row>
        <row r="1523">
          <cell r="K1523">
            <v>0.25365889570783023</v>
          </cell>
          <cell r="L1523">
            <v>1.5159999999999998</v>
          </cell>
          <cell r="N1523">
            <v>1.5149999999999999</v>
          </cell>
          <cell r="P1523">
            <v>0.2218015459741047</v>
          </cell>
          <cell r="R1523">
            <v>1.5149999999999999</v>
          </cell>
          <cell r="S1523">
            <v>-0.40052549999999998</v>
          </cell>
        </row>
        <row r="1524">
          <cell r="K1524">
            <v>0.25614167299376195</v>
          </cell>
          <cell r="L1524">
            <v>1.5169999999999999</v>
          </cell>
          <cell r="N1524">
            <v>1.516</v>
          </cell>
          <cell r="P1524">
            <v>0.22322777337778996</v>
          </cell>
          <cell r="R1524">
            <v>1.516</v>
          </cell>
          <cell r="S1524">
            <v>-0.39568530000000002</v>
          </cell>
        </row>
        <row r="1525">
          <cell r="K1525">
            <v>0.25861433633552827</v>
          </cell>
          <cell r="L1525">
            <v>1.5179999999999998</v>
          </cell>
          <cell r="N1525">
            <v>1.5169999999999999</v>
          </cell>
          <cell r="P1525">
            <v>0.22465098431507627</v>
          </cell>
          <cell r="R1525">
            <v>1.5169999999999999</v>
          </cell>
          <cell r="S1525">
            <v>-0.39074950000000003</v>
          </cell>
        </row>
        <row r="1526">
          <cell r="K1526">
            <v>0.26105454097276387</v>
          </cell>
          <cell r="L1526">
            <v>1.5189999999999999</v>
          </cell>
          <cell r="N1526">
            <v>1.518</v>
          </cell>
          <cell r="P1526">
            <v>0.22605883231884191</v>
          </cell>
          <cell r="R1526">
            <v>1.518</v>
          </cell>
          <cell r="S1526">
            <v>-0.386125</v>
          </cell>
        </row>
        <row r="1527">
          <cell r="K1527">
            <v>0.26346887272957636</v>
          </cell>
          <cell r="L1527">
            <v>1.5199999999999998</v>
          </cell>
          <cell r="N1527">
            <v>1.5189999999999999</v>
          </cell>
          <cell r="P1527">
            <v>0.22742592295103012</v>
          </cell>
          <cell r="R1527">
            <v>1.5189999999999999</v>
          </cell>
          <cell r="S1527">
            <v>-0.38219530000000002</v>
          </cell>
        </row>
        <row r="1528">
          <cell r="K1528">
            <v>0.26587207130754009</v>
          </cell>
          <cell r="L1528">
            <v>1.5209999999999999</v>
          </cell>
          <cell r="N1528">
            <v>1.52</v>
          </cell>
          <cell r="P1528">
            <v>0.22874446951930857</v>
          </cell>
          <cell r="R1528">
            <v>1.52</v>
          </cell>
          <cell r="S1528">
            <v>-0.37923810000000002</v>
          </cell>
        </row>
        <row r="1529">
          <cell r="K1529">
            <v>0.2682481425623936</v>
          </cell>
          <cell r="L1529">
            <v>1.5219999999999998</v>
          </cell>
          <cell r="N1529">
            <v>1.5209999999999999</v>
          </cell>
          <cell r="P1529">
            <v>0.23002204826486539</v>
          </cell>
          <cell r="R1529">
            <v>1.5209999999999999</v>
          </cell>
          <cell r="S1529">
            <v>-0.3773628</v>
          </cell>
        </row>
        <row r="1530">
          <cell r="K1530">
            <v>0.27055482745611253</v>
          </cell>
          <cell r="L1530">
            <v>1.5229999999999999</v>
          </cell>
          <cell r="N1530">
            <v>1.522</v>
          </cell>
          <cell r="P1530">
            <v>0.23126588467698206</v>
          </cell>
          <cell r="R1530">
            <v>1.522</v>
          </cell>
          <cell r="S1530">
            <v>-0.3764923</v>
          </cell>
        </row>
        <row r="1531">
          <cell r="K1531">
            <v>0.2727568447881199</v>
          </cell>
          <cell r="L1531">
            <v>1.5239999999999998</v>
          </cell>
          <cell r="N1531">
            <v>1.5229999999999999</v>
          </cell>
          <cell r="P1531">
            <v>0.23247324289078497</v>
          </cell>
          <cell r="R1531">
            <v>1.5229999999999999</v>
          </cell>
          <cell r="S1531">
            <v>-0.37638379999999999</v>
          </cell>
        </row>
        <row r="1532">
          <cell r="K1532">
            <v>0.27483490750210038</v>
          </cell>
          <cell r="L1532">
            <v>1.5249999999999999</v>
          </cell>
          <cell r="N1532">
            <v>1.524</v>
          </cell>
          <cell r="P1532">
            <v>0.2336277778674144</v>
          </cell>
          <cell r="R1532">
            <v>1.524</v>
          </cell>
          <cell r="S1532">
            <v>-0.37670569999999998</v>
          </cell>
        </row>
        <row r="1533">
          <cell r="K1533">
            <v>0.2767718454137732</v>
          </cell>
          <cell r="L1533">
            <v>1.5259999999999998</v>
          </cell>
          <cell r="N1533">
            <v>1.5249999999999999</v>
          </cell>
          <cell r="P1533">
            <v>0.23471524907945165</v>
          </cell>
          <cell r="R1533">
            <v>1.5249999999999999</v>
          </cell>
          <cell r="S1533">
            <v>-0.37714009999999998</v>
          </cell>
        </row>
        <row r="1534">
          <cell r="K1534">
            <v>0.27854374570941398</v>
          </cell>
          <cell r="L1534">
            <v>1.5269999999999999</v>
          </cell>
          <cell r="N1534">
            <v>1.526</v>
          </cell>
          <cell r="P1534">
            <v>0.23573109675210752</v>
          </cell>
          <cell r="R1534">
            <v>1.526</v>
          </cell>
          <cell r="S1534">
            <v>-0.37744369999999999</v>
          </cell>
        </row>
        <row r="1535">
          <cell r="K1535">
            <v>0.28012551953527914</v>
          </cell>
          <cell r="L1535">
            <v>1.5279999999999998</v>
          </cell>
          <cell r="N1535">
            <v>1.5269999999999999</v>
          </cell>
          <cell r="P1535">
            <v>0.23667377757699179</v>
          </cell>
          <cell r="R1535">
            <v>1.5269999999999999</v>
          </cell>
          <cell r="S1535">
            <v>-0.37745780000000001</v>
          </cell>
        </row>
        <row r="1536">
          <cell r="K1536">
            <v>0.28150164316311482</v>
          </cell>
          <cell r="L1536">
            <v>1.5289999999999999</v>
          </cell>
          <cell r="N1536">
            <v>1.528</v>
          </cell>
          <cell r="P1536">
            <v>0.23754294080219771</v>
          </cell>
          <cell r="R1536">
            <v>1.528</v>
          </cell>
          <cell r="S1536">
            <v>-0.37709549999999997</v>
          </cell>
        </row>
        <row r="1537">
          <cell r="K1537">
            <v>0.28266952930487882</v>
          </cell>
          <cell r="L1537">
            <v>1.5299999999999998</v>
          </cell>
          <cell r="N1537">
            <v>1.5289999999999999</v>
          </cell>
          <cell r="P1537">
            <v>0.23834377755594668</v>
          </cell>
          <cell r="R1537">
            <v>1.5289999999999999</v>
          </cell>
          <cell r="S1537">
            <v>-0.37637100000000001</v>
          </cell>
        </row>
        <row r="1538">
          <cell r="K1538">
            <v>0.2836369398246979</v>
          </cell>
          <cell r="L1538">
            <v>1.5309999999999999</v>
          </cell>
          <cell r="N1538">
            <v>1.53</v>
          </cell>
          <cell r="P1538">
            <v>0.23908814325269082</v>
          </cell>
          <cell r="R1538">
            <v>1.53</v>
          </cell>
          <cell r="S1538">
            <v>-0.37544949999999999</v>
          </cell>
        </row>
        <row r="1539">
          <cell r="K1539">
            <v>0.28441994726950165</v>
          </cell>
          <cell r="L1539">
            <v>1.5319999999999998</v>
          </cell>
          <cell r="N1539">
            <v>1.5309999999999999</v>
          </cell>
          <cell r="P1539">
            <v>0.2397692333054369</v>
          </cell>
          <cell r="R1539">
            <v>1.5309999999999999</v>
          </cell>
          <cell r="S1539">
            <v>-0.37459890000000001</v>
          </cell>
        </row>
        <row r="1540">
          <cell r="K1540">
            <v>0.28502215816201565</v>
          </cell>
          <cell r="L1540">
            <v>1.5329999999999999</v>
          </cell>
          <cell r="N1540">
            <v>1.532</v>
          </cell>
          <cell r="P1540">
            <v>0.2403497978616761</v>
          </cell>
          <cell r="R1540">
            <v>1.532</v>
          </cell>
          <cell r="S1540">
            <v>-0.37412800000000002</v>
          </cell>
        </row>
        <row r="1541">
          <cell r="K1541">
            <v>0.28542169815788226</v>
          </cell>
          <cell r="L1541">
            <v>1.5339999999999998</v>
          </cell>
          <cell r="N1541">
            <v>1.5329999999999999</v>
          </cell>
          <cell r="P1541">
            <v>0.24078781684296627</v>
          </cell>
          <cell r="R1541">
            <v>1.5329999999999999</v>
          </cell>
          <cell r="S1541">
            <v>-0.37438779999999999</v>
          </cell>
        </row>
        <row r="1542">
          <cell r="K1542">
            <v>0.28559089111531555</v>
          </cell>
          <cell r="L1542">
            <v>1.5349999999999999</v>
          </cell>
          <cell r="N1542">
            <v>1.534</v>
          </cell>
          <cell r="P1542">
            <v>0.24105712415705552</v>
          </cell>
          <cell r="R1542">
            <v>1.534</v>
          </cell>
          <cell r="S1542">
            <v>-0.37569979999999997</v>
          </cell>
        </row>
        <row r="1543">
          <cell r="K1543">
            <v>0.28552291600220403</v>
          </cell>
          <cell r="L1543">
            <v>1.5359999999999998</v>
          </cell>
          <cell r="N1543">
            <v>1.5349999999999999</v>
          </cell>
          <cell r="P1543">
            <v>0.24114958235970449</v>
          </cell>
          <cell r="R1543">
            <v>1.5349999999999999</v>
          </cell>
          <cell r="S1543">
            <v>-0.37820090000000001</v>
          </cell>
        </row>
        <row r="1544">
          <cell r="K1544">
            <v>0.28523235571478611</v>
          </cell>
          <cell r="L1544">
            <v>1.5369999999999999</v>
          </cell>
          <cell r="N1544">
            <v>1.536</v>
          </cell>
          <cell r="P1544">
            <v>0.24106399889443003</v>
          </cell>
          <cell r="R1544">
            <v>1.536</v>
          </cell>
          <cell r="S1544">
            <v>-0.3817508</v>
          </cell>
        </row>
        <row r="1545">
          <cell r="K1545">
            <v>0.28472328719179518</v>
          </cell>
          <cell r="L1545">
            <v>1.5379999999999998</v>
          </cell>
          <cell r="N1545">
            <v>1.5369999999999999</v>
          </cell>
          <cell r="P1545">
            <v>0.24080142601695254</v>
          </cell>
          <cell r="R1545">
            <v>1.5369999999999999</v>
          </cell>
          <cell r="S1545">
            <v>-0.38597989999999999</v>
          </cell>
        </row>
        <row r="1546">
          <cell r="K1546">
            <v>0.28399249592384523</v>
          </cell>
          <cell r="L1546">
            <v>1.5389999999999999</v>
          </cell>
          <cell r="N1546">
            <v>1.538</v>
          </cell>
          <cell r="P1546">
            <v>0.24038143568367512</v>
          </cell>
          <cell r="R1546">
            <v>1.538</v>
          </cell>
          <cell r="S1546">
            <v>-0.39044810000000002</v>
          </cell>
        </row>
        <row r="1547">
          <cell r="K1547">
            <v>0.2830691477034134</v>
          </cell>
          <cell r="L1547">
            <v>1.5399999999999998</v>
          </cell>
          <cell r="N1547">
            <v>1.5389999999999999</v>
          </cell>
          <cell r="P1547">
            <v>0.23983257909981628</v>
          </cell>
          <cell r="R1547">
            <v>1.5389999999999999</v>
          </cell>
          <cell r="S1547">
            <v>-0.39479579999999997</v>
          </cell>
        </row>
        <row r="1548">
          <cell r="K1548">
            <v>0.2819963639978712</v>
          </cell>
          <cell r="L1548">
            <v>1.5409999999999999</v>
          </cell>
          <cell r="N1548">
            <v>1.54</v>
          </cell>
          <cell r="P1548">
            <v>0.23916832513859962</v>
          </cell>
          <cell r="R1548">
            <v>1.54</v>
          </cell>
          <cell r="S1548">
            <v>-0.39876139999999999</v>
          </cell>
        </row>
        <row r="1549">
          <cell r="K1549">
            <v>0.28079068777015598</v>
          </cell>
          <cell r="L1549">
            <v>1.5419999999999998</v>
          </cell>
          <cell r="N1549">
            <v>1.5409999999999999</v>
          </cell>
          <cell r="P1549">
            <v>0.23838516628095652</v>
          </cell>
          <cell r="R1549">
            <v>1.5409999999999999</v>
          </cell>
          <cell r="S1549">
            <v>-0.40213910000000003</v>
          </cell>
        </row>
        <row r="1550">
          <cell r="K1550">
            <v>0.27945815602569973</v>
          </cell>
          <cell r="L1550">
            <v>1.5429999999999999</v>
          </cell>
          <cell r="N1550">
            <v>1.542</v>
          </cell>
          <cell r="P1550">
            <v>0.23748415478260748</v>
          </cell>
          <cell r="R1550">
            <v>1.542</v>
          </cell>
          <cell r="S1550">
            <v>-0.40482109999999999</v>
          </cell>
        </row>
        <row r="1551">
          <cell r="K1551">
            <v>0.27802401442358199</v>
          </cell>
          <cell r="L1551">
            <v>1.5439999999999998</v>
          </cell>
          <cell r="N1551">
            <v>1.5429999999999999</v>
          </cell>
          <cell r="P1551">
            <v>0.23650022553347613</v>
          </cell>
          <cell r="R1551">
            <v>1.5429999999999999</v>
          </cell>
          <cell r="S1551">
            <v>-0.40684989999999999</v>
          </cell>
        </row>
        <row r="1552">
          <cell r="K1552">
            <v>0.27652824832445655</v>
          </cell>
          <cell r="L1552">
            <v>1.5449999999999999</v>
          </cell>
          <cell r="N1552">
            <v>1.544</v>
          </cell>
          <cell r="P1552">
            <v>0.23547827477764083</v>
          </cell>
          <cell r="R1552">
            <v>1.544</v>
          </cell>
          <cell r="S1552">
            <v>-0.40837950000000001</v>
          </cell>
        </row>
        <row r="1553">
          <cell r="K1553">
            <v>0.27502534758254782</v>
          </cell>
          <cell r="L1553">
            <v>1.5459999999999998</v>
          </cell>
          <cell r="N1553">
            <v>1.5449999999999999</v>
          </cell>
          <cell r="P1553">
            <v>0.23443738341883497</v>
          </cell>
          <cell r="R1553">
            <v>1.5449999999999999</v>
          </cell>
          <cell r="S1553">
            <v>-0.40961219999999998</v>
          </cell>
        </row>
        <row r="1554">
          <cell r="K1554">
            <v>0.2735848553643262</v>
          </cell>
          <cell r="L1554">
            <v>1.5469999999999999</v>
          </cell>
          <cell r="N1554">
            <v>1.546</v>
          </cell>
          <cell r="P1554">
            <v>0.23338702175854381</v>
          </cell>
          <cell r="R1554">
            <v>1.546</v>
          </cell>
          <cell r="S1554">
            <v>-0.41078500000000001</v>
          </cell>
        </row>
        <row r="1555">
          <cell r="K1555">
            <v>0.27225310764654947</v>
          </cell>
          <cell r="L1555">
            <v>1.5479999999999998</v>
          </cell>
          <cell r="N1555">
            <v>1.5469999999999999</v>
          </cell>
          <cell r="P1555">
            <v>0.23236121273173302</v>
          </cell>
          <cell r="R1555">
            <v>1.5469999999999999</v>
          </cell>
          <cell r="S1555">
            <v>-0.41214709999999999</v>
          </cell>
        </row>
        <row r="1556">
          <cell r="K1556">
            <v>0.27104100240006246</v>
          </cell>
          <cell r="L1556">
            <v>1.5489999999999999</v>
          </cell>
          <cell r="N1556">
            <v>1.548</v>
          </cell>
          <cell r="P1556">
            <v>0.23142589769689287</v>
          </cell>
          <cell r="R1556">
            <v>1.548</v>
          </cell>
          <cell r="S1556">
            <v>-0.41383320000000001</v>
          </cell>
        </row>
        <row r="1557">
          <cell r="K1557">
            <v>0.26997135480123824</v>
          </cell>
          <cell r="L1557">
            <v>1.5499999999999998</v>
          </cell>
          <cell r="N1557">
            <v>1.5489999999999999</v>
          </cell>
          <cell r="P1557">
            <v>0.23064512395221637</v>
          </cell>
          <cell r="R1557">
            <v>1.5489999999999999</v>
          </cell>
          <cell r="S1557">
            <v>-0.41572520000000002</v>
          </cell>
        </row>
        <row r="1558">
          <cell r="K1558">
            <v>0.26909551859758324</v>
          </cell>
          <cell r="L1558">
            <v>1.5509999999999999</v>
          </cell>
          <cell r="N1558">
            <v>1.55</v>
          </cell>
          <cell r="P1558">
            <v>0.23005656225250071</v>
          </cell>
          <cell r="R1558">
            <v>1.55</v>
          </cell>
          <cell r="S1558">
            <v>-0.4175027</v>
          </cell>
        </row>
        <row r="1559">
          <cell r="K1559">
            <v>0.26845026464036537</v>
          </cell>
          <cell r="L1559">
            <v>1.5519999999999998</v>
          </cell>
          <cell r="N1559">
            <v>1.5509999999999999</v>
          </cell>
          <cell r="P1559">
            <v>0.22968658914114187</v>
          </cell>
          <cell r="R1559">
            <v>1.5509999999999999</v>
          </cell>
          <cell r="S1559">
            <v>-0.41881780000000002</v>
          </cell>
        </row>
        <row r="1560">
          <cell r="K1560">
            <v>0.26802493016674361</v>
          </cell>
          <cell r="L1560">
            <v>1.5529999999999999</v>
          </cell>
          <cell r="N1560">
            <v>1.552</v>
          </cell>
          <cell r="P1560">
            <v>0.2295587049958997</v>
          </cell>
          <cell r="R1560">
            <v>1.552</v>
          </cell>
          <cell r="S1560">
            <v>-0.41940949999999999</v>
          </cell>
        </row>
        <row r="1561">
          <cell r="K1561">
            <v>0.26777913780272444</v>
          </cell>
          <cell r="L1561">
            <v>1.5539999999999998</v>
          </cell>
          <cell r="N1561">
            <v>1.5529999999999999</v>
          </cell>
          <cell r="P1561">
            <v>0.22967606658393599</v>
          </cell>
          <cell r="R1561">
            <v>1.5529999999999999</v>
          </cell>
          <cell r="S1561">
            <v>-0.41912329999999998</v>
          </cell>
        </row>
        <row r="1562">
          <cell r="K1562">
            <v>0.26769383569999627</v>
          </cell>
          <cell r="L1562">
            <v>1.5549999999999999</v>
          </cell>
          <cell r="N1562">
            <v>1.554</v>
          </cell>
          <cell r="P1562">
            <v>0.23001826014427129</v>
          </cell>
          <cell r="R1562">
            <v>1.554</v>
          </cell>
          <cell r="S1562">
            <v>-0.41788900000000001</v>
          </cell>
        </row>
        <row r="1563">
          <cell r="K1563">
            <v>0.26778250911744628</v>
          </cell>
          <cell r="L1563">
            <v>1.5559999999999998</v>
          </cell>
          <cell r="N1563">
            <v>1.5549999999999999</v>
          </cell>
          <cell r="P1563">
            <v>0.23054782537325266</v>
          </cell>
          <cell r="R1563">
            <v>1.5549999999999999</v>
          </cell>
          <cell r="S1563">
            <v>-0.4157189</v>
          </cell>
        </row>
        <row r="1564">
          <cell r="K1564">
            <v>0.26806836524478722</v>
          </cell>
          <cell r="L1564">
            <v>1.5569999999999999</v>
          </cell>
          <cell r="N1564">
            <v>1.556</v>
          </cell>
          <cell r="P1564">
            <v>0.23121390324438498</v>
          </cell>
          <cell r="R1564">
            <v>1.556</v>
          </cell>
          <cell r="S1564">
            <v>-0.41274179999999999</v>
          </cell>
        </row>
        <row r="1565">
          <cell r="K1565">
            <v>0.26857978584781667</v>
          </cell>
          <cell r="L1565">
            <v>1.5579999999999998</v>
          </cell>
          <cell r="N1565">
            <v>1.5569999999999999</v>
          </cell>
          <cell r="P1565">
            <v>0.23198492608605067</v>
          </cell>
          <cell r="R1565">
            <v>1.5569999999999999</v>
          </cell>
          <cell r="S1565">
            <v>-0.40920849999999998</v>
          </cell>
        </row>
        <row r="1566">
          <cell r="K1566">
            <v>0.26933119701743702</v>
          </cell>
          <cell r="L1566">
            <v>1.5589999999999999</v>
          </cell>
          <cell r="N1566">
            <v>1.5580000000000001</v>
          </cell>
          <cell r="P1566">
            <v>0.23287302991422715</v>
          </cell>
          <cell r="R1566">
            <v>1.5580000000000001</v>
          </cell>
          <cell r="S1566">
            <v>-0.40544029999999998</v>
          </cell>
        </row>
        <row r="1567">
          <cell r="K1567">
            <v>0.27031052474278433</v>
          </cell>
          <cell r="L1567">
            <v>1.5599999999999998</v>
          </cell>
          <cell r="N1567">
            <v>1.5589999999999999</v>
          </cell>
          <cell r="P1567">
            <v>0.23389540157235067</v>
          </cell>
          <cell r="R1567">
            <v>1.5589999999999999</v>
          </cell>
          <cell r="S1567">
            <v>-0.40179609999999999</v>
          </cell>
        </row>
        <row r="1568">
          <cell r="K1568">
            <v>0.27150224529560468</v>
          </cell>
          <cell r="L1568">
            <v>1.5609999999999999</v>
          </cell>
          <cell r="N1568">
            <v>1.56</v>
          </cell>
          <cell r="P1568">
            <v>0.23503878263834183</v>
          </cell>
          <cell r="R1568">
            <v>1.56</v>
          </cell>
          <cell r="S1568">
            <v>-0.39864650000000001</v>
          </cell>
        </row>
        <row r="1569">
          <cell r="K1569">
            <v>0.27290094889180966</v>
          </cell>
          <cell r="L1569">
            <v>1.5619999999999998</v>
          </cell>
          <cell r="N1569">
            <v>1.5609999999999999</v>
          </cell>
          <cell r="P1569">
            <v>0.23627328904973594</v>
          </cell>
          <cell r="R1569">
            <v>1.5609999999999999</v>
          </cell>
          <cell r="S1569">
            <v>-0.39625769999999999</v>
          </cell>
        </row>
        <row r="1570">
          <cell r="K1570">
            <v>0.27449597276855814</v>
          </cell>
          <cell r="L1570">
            <v>1.5629999999999999</v>
          </cell>
          <cell r="N1570">
            <v>1.5620000000000001</v>
          </cell>
          <cell r="P1570">
            <v>0.23758082200813888</v>
          </cell>
          <cell r="R1570">
            <v>1.5620000000000001</v>
          </cell>
          <cell r="S1570">
            <v>-0.39464460000000001</v>
          </cell>
        </row>
        <row r="1571">
          <cell r="K1571">
            <v>0.27626489376281688</v>
          </cell>
          <cell r="L1571">
            <v>1.5639999999999998</v>
          </cell>
          <cell r="N1571">
            <v>1.5629999999999999</v>
          </cell>
          <cell r="P1571">
            <v>0.23896187256622023</v>
          </cell>
          <cell r="R1571">
            <v>1.5629999999999999</v>
          </cell>
          <cell r="S1571">
            <v>-0.39355970000000001</v>
          </cell>
        </row>
        <row r="1572">
          <cell r="K1572">
            <v>0.2781907768983089</v>
          </cell>
          <cell r="L1572">
            <v>1.5649999999999999</v>
          </cell>
          <cell r="N1572">
            <v>1.5640000000000001</v>
          </cell>
          <cell r="P1572">
            <v>0.24042303485982905</v>
          </cell>
          <cell r="R1572">
            <v>1.5640000000000001</v>
          </cell>
          <cell r="S1572">
            <v>-0.39264510000000002</v>
          </cell>
        </row>
        <row r="1573">
          <cell r="K1573">
            <v>0.28025707921209708</v>
          </cell>
          <cell r="L1573">
            <v>1.5659999999999998</v>
          </cell>
          <cell r="N1573">
            <v>1.5649999999999999</v>
          </cell>
          <cell r="P1573">
            <v>0.24197181497977213</v>
          </cell>
          <cell r="R1573">
            <v>1.5649999999999999</v>
          </cell>
          <cell r="S1573">
            <v>-0.3915883</v>
          </cell>
        </row>
        <row r="1574">
          <cell r="K1574">
            <v>0.28242671624224164</v>
          </cell>
          <cell r="L1574">
            <v>1.5669999999999999</v>
          </cell>
          <cell r="N1574">
            <v>1.5660000000000001</v>
          </cell>
          <cell r="P1574">
            <v>0.24361087864054176</v>
          </cell>
          <cell r="R1574">
            <v>1.5660000000000001</v>
          </cell>
          <cell r="S1574">
            <v>-0.39016070000000003</v>
          </cell>
        </row>
        <row r="1575">
          <cell r="K1575">
            <v>0.2846478638252285</v>
          </cell>
          <cell r="L1575">
            <v>1.5679999999999998</v>
          </cell>
          <cell r="N1575">
            <v>1.5669999999999999</v>
          </cell>
          <cell r="P1575">
            <v>0.24531111343386819</v>
          </cell>
          <cell r="R1575">
            <v>1.5669999999999999</v>
          </cell>
          <cell r="S1575">
            <v>-0.38819599999999999</v>
          </cell>
        </row>
        <row r="1576">
          <cell r="K1576">
            <v>0.28686971703222691</v>
          </cell>
          <cell r="L1576">
            <v>1.569</v>
          </cell>
          <cell r="N1576">
            <v>1.5680000000000001</v>
          </cell>
          <cell r="P1576">
            <v>0.24701001536994857</v>
          </cell>
          <cell r="R1576">
            <v>1.5680000000000001</v>
          </cell>
          <cell r="S1576">
            <v>-0.38561800000000002</v>
          </cell>
        </row>
        <row r="1577">
          <cell r="K1577">
            <v>0.28904421502778432</v>
          </cell>
          <cell r="L1577">
            <v>1.5699999999999998</v>
          </cell>
          <cell r="N1577">
            <v>1.569</v>
          </cell>
          <cell r="P1577">
            <v>0.24865048203834561</v>
          </cell>
          <cell r="R1577">
            <v>1.569</v>
          </cell>
          <cell r="S1577">
            <v>-0.3825054</v>
          </cell>
        </row>
        <row r="1578">
          <cell r="K1578">
            <v>0.29113670383266738</v>
          </cell>
          <cell r="L1578">
            <v>1.571</v>
          </cell>
          <cell r="N1578">
            <v>1.57</v>
          </cell>
          <cell r="P1578">
            <v>0.25020234877506914</v>
          </cell>
          <cell r="R1578">
            <v>1.57</v>
          </cell>
          <cell r="S1578">
            <v>-0.37909169999999998</v>
          </cell>
        </row>
        <row r="1579">
          <cell r="K1579">
            <v>0.2931336981879889</v>
          </cell>
          <cell r="L1579">
            <v>1.5719999999999998</v>
          </cell>
          <cell r="N1579">
            <v>1.571</v>
          </cell>
          <cell r="P1579">
            <v>0.2516575482862613</v>
          </cell>
          <cell r="R1579">
            <v>1.571</v>
          </cell>
          <cell r="S1579">
            <v>-0.37568420000000002</v>
          </cell>
        </row>
        <row r="1580">
          <cell r="K1580">
            <v>0.2950181063121361</v>
          </cell>
          <cell r="L1580">
            <v>1.573</v>
          </cell>
          <cell r="N1580">
            <v>1.5720000000000001</v>
          </cell>
          <cell r="P1580">
            <v>0.25301166109789558</v>
          </cell>
          <cell r="R1580">
            <v>1.5720000000000001</v>
          </cell>
          <cell r="S1580">
            <v>-0.3725927</v>
          </cell>
        </row>
        <row r="1581">
          <cell r="K1581">
            <v>0.2967635849086781</v>
          </cell>
          <cell r="L1581">
            <v>1.5739999999999998</v>
          </cell>
          <cell r="N1581">
            <v>1.573</v>
          </cell>
          <cell r="P1581">
            <v>0.25426160059319164</v>
          </cell>
          <cell r="R1581">
            <v>1.573</v>
          </cell>
          <cell r="S1581">
            <v>-0.3701084</v>
          </cell>
        </row>
        <row r="1582">
          <cell r="K1582">
            <v>0.29835014129728815</v>
          </cell>
          <cell r="L1582">
            <v>1.575</v>
          </cell>
          <cell r="N1582">
            <v>1.5740000000000001</v>
          </cell>
          <cell r="P1582">
            <v>0.25540729662176809</v>
          </cell>
          <cell r="R1582">
            <v>1.5740000000000001</v>
          </cell>
          <cell r="S1582">
            <v>-0.36849579999999998</v>
          </cell>
        </row>
        <row r="1583">
          <cell r="K1583">
            <v>0.29975213780554694</v>
          </cell>
          <cell r="L1583">
            <v>1.5759999999999998</v>
          </cell>
          <cell r="N1583">
            <v>1.575</v>
          </cell>
          <cell r="P1583">
            <v>0.25643619226535924</v>
          </cell>
          <cell r="R1583">
            <v>1.575</v>
          </cell>
          <cell r="S1583">
            <v>-0.36792219999999998</v>
          </cell>
        </row>
        <row r="1584">
          <cell r="K1584">
            <v>0.30092958907280065</v>
          </cell>
          <cell r="L1584">
            <v>1.577</v>
          </cell>
          <cell r="N1584">
            <v>1.5760000000000001</v>
          </cell>
          <cell r="P1584">
            <v>0.25732569910116315</v>
          </cell>
          <cell r="R1584">
            <v>1.5760000000000001</v>
          </cell>
          <cell r="S1584">
            <v>-0.3683498</v>
          </cell>
        </row>
        <row r="1585">
          <cell r="K1585">
            <v>0.30185474055459538</v>
          </cell>
          <cell r="L1585">
            <v>1.5779999999999998</v>
          </cell>
          <cell r="N1585">
            <v>1.577</v>
          </cell>
          <cell r="P1585">
            <v>0.25804614351785926</v>
          </cell>
          <cell r="R1585">
            <v>1.577</v>
          </cell>
          <cell r="S1585">
            <v>-0.36952180000000001</v>
          </cell>
        </row>
        <row r="1586">
          <cell r="K1586">
            <v>0.30254076389914653</v>
          </cell>
          <cell r="L1586">
            <v>1.579</v>
          </cell>
          <cell r="N1586">
            <v>1.5780000000000001</v>
          </cell>
          <cell r="P1586">
            <v>0.25857584904760333</v>
          </cell>
          <cell r="R1586">
            <v>1.5780000000000001</v>
          </cell>
          <cell r="S1586">
            <v>-0.37107269999999998</v>
          </cell>
        </row>
        <row r="1587">
          <cell r="K1587">
            <v>0.30303148619783749</v>
          </cell>
          <cell r="L1587">
            <v>1.5799999999999998</v>
          </cell>
          <cell r="N1587">
            <v>1.579</v>
          </cell>
          <cell r="P1587">
            <v>0.258933545842222</v>
          </cell>
          <cell r="R1587">
            <v>1.579</v>
          </cell>
          <cell r="S1587">
            <v>-0.3726758</v>
          </cell>
        </row>
        <row r="1588">
          <cell r="K1588">
            <v>0.30338053487554517</v>
          </cell>
          <cell r="L1588">
            <v>1.581</v>
          </cell>
          <cell r="N1588">
            <v>1.58</v>
          </cell>
          <cell r="P1588">
            <v>0.25916763766486217</v>
          </cell>
          <cell r="R1588">
            <v>1.58</v>
          </cell>
          <cell r="S1588">
            <v>-0.37409949999999997</v>
          </cell>
        </row>
        <row r="1589">
          <cell r="K1589">
            <v>0.30362577842088873</v>
          </cell>
          <cell r="L1589">
            <v>1.5819999999999999</v>
          </cell>
          <cell r="N1589">
            <v>1.581</v>
          </cell>
          <cell r="P1589">
            <v>0.25930969218714156</v>
          </cell>
          <cell r="R1589">
            <v>1.581</v>
          </cell>
          <cell r="S1589">
            <v>-0.3751757</v>
          </cell>
        </row>
        <row r="1590">
          <cell r="K1590">
            <v>0.30375169310561434</v>
          </cell>
          <cell r="L1590">
            <v>1.583</v>
          </cell>
          <cell r="N1590">
            <v>1.5820000000000001</v>
          </cell>
          <cell r="P1590">
            <v>0.2593568332434239</v>
          </cell>
          <cell r="R1590">
            <v>1.5820000000000001</v>
          </cell>
          <cell r="S1590">
            <v>-0.37580989999999997</v>
          </cell>
        </row>
        <row r="1591">
          <cell r="K1591">
            <v>0.30371162934229257</v>
          </cell>
          <cell r="L1591">
            <v>1.5839999999999999</v>
          </cell>
          <cell r="N1591">
            <v>1.583</v>
          </cell>
          <cell r="P1591">
            <v>0.25930856978103961</v>
          </cell>
          <cell r="R1591">
            <v>1.583</v>
          </cell>
          <cell r="S1591">
            <v>-0.37602170000000001</v>
          </cell>
        </row>
        <row r="1592">
          <cell r="K1592">
            <v>0.30347900862648869</v>
          </cell>
          <cell r="L1592">
            <v>1.585</v>
          </cell>
          <cell r="N1592">
            <v>1.5840000000000001</v>
          </cell>
          <cell r="P1592">
            <v>0.25918636781668863</v>
          </cell>
          <cell r="R1592">
            <v>1.5840000000000001</v>
          </cell>
          <cell r="S1592">
            <v>-0.37594899999999998</v>
          </cell>
        </row>
        <row r="1593">
          <cell r="K1593">
            <v>0.30305053804614906</v>
          </cell>
          <cell r="L1593">
            <v>1.5859999999999999</v>
          </cell>
          <cell r="N1593">
            <v>1.585</v>
          </cell>
          <cell r="P1593">
            <v>0.25900909780296022</v>
          </cell>
          <cell r="R1593">
            <v>1.585</v>
          </cell>
          <cell r="S1593">
            <v>-0.37584089999999998</v>
          </cell>
        </row>
        <row r="1594">
          <cell r="K1594">
            <v>0.3024494247909863</v>
          </cell>
          <cell r="L1594">
            <v>1.587</v>
          </cell>
          <cell r="N1594">
            <v>1.5860000000000001</v>
          </cell>
          <cell r="P1594">
            <v>0.25878216131922005</v>
          </cell>
          <cell r="R1594">
            <v>1.5860000000000001</v>
          </cell>
          <cell r="S1594">
            <v>-0.3760097</v>
          </cell>
        </row>
        <row r="1595">
          <cell r="K1595">
            <v>0.30172137761641465</v>
          </cell>
          <cell r="L1595">
            <v>1.5879999999999999</v>
          </cell>
          <cell r="N1595">
            <v>1.587</v>
          </cell>
          <cell r="P1595">
            <v>0.25850618971890044</v>
          </cell>
          <cell r="R1595">
            <v>1.587</v>
          </cell>
          <cell r="S1595">
            <v>-0.37675259999999999</v>
          </cell>
        </row>
        <row r="1596">
          <cell r="K1596">
            <v>0.30090175612567882</v>
          </cell>
          <cell r="L1596">
            <v>1.589</v>
          </cell>
          <cell r="N1596">
            <v>1.5880000000000001</v>
          </cell>
          <cell r="P1596">
            <v>0.25818300691191709</v>
          </cell>
          <cell r="R1596">
            <v>1.5880000000000001</v>
          </cell>
          <cell r="S1596">
            <v>-0.37831819999999999</v>
          </cell>
        </row>
        <row r="1597">
          <cell r="K1597">
            <v>0.300001144678952</v>
          </cell>
          <cell r="L1597">
            <v>1.5899999999999999</v>
          </cell>
          <cell r="N1597">
            <v>1.589</v>
          </cell>
          <cell r="P1597">
            <v>0.25781562936466906</v>
          </cell>
          <cell r="R1597">
            <v>1.589</v>
          </cell>
          <cell r="S1597">
            <v>-0.38081619999999999</v>
          </cell>
        </row>
        <row r="1598">
          <cell r="K1598">
            <v>0.29901875924955473</v>
          </cell>
          <cell r="L1598">
            <v>1.591</v>
          </cell>
          <cell r="N1598">
            <v>1.59</v>
          </cell>
          <cell r="P1598">
            <v>0.25740026895656221</v>
          </cell>
          <cell r="R1598">
            <v>1.59</v>
          </cell>
          <cell r="S1598">
            <v>-0.384102</v>
          </cell>
        </row>
        <row r="1599">
          <cell r="K1599">
            <v>0.29795789274954076</v>
          </cell>
          <cell r="L1599">
            <v>1.5919999999999999</v>
          </cell>
          <cell r="N1599">
            <v>1.591</v>
          </cell>
          <cell r="P1599">
            <v>0.25690858493352198</v>
          </cell>
          <cell r="R1599">
            <v>1.591</v>
          </cell>
          <cell r="S1599">
            <v>-0.38781589999999999</v>
          </cell>
        </row>
        <row r="1600">
          <cell r="K1600">
            <v>0.29682270052031146</v>
          </cell>
          <cell r="L1600">
            <v>1.593</v>
          </cell>
          <cell r="N1600">
            <v>1.5920000000000001</v>
          </cell>
          <cell r="P1600">
            <v>0.25631195593994849</v>
          </cell>
          <cell r="R1600">
            <v>1.5920000000000001</v>
          </cell>
          <cell r="S1600">
            <v>-0.39151320000000001</v>
          </cell>
        </row>
        <row r="1601">
          <cell r="K1601">
            <v>0.29562188525800909</v>
          </cell>
          <cell r="L1601">
            <v>1.5939999999999999</v>
          </cell>
          <cell r="N1601">
            <v>1.593</v>
          </cell>
          <cell r="P1601">
            <v>0.25562946287957494</v>
          </cell>
          <cell r="R1601">
            <v>1.593</v>
          </cell>
          <cell r="S1601">
            <v>-0.39480150000000003</v>
          </cell>
        </row>
        <row r="1602">
          <cell r="K1602">
            <v>0.29438006540036948</v>
          </cell>
          <cell r="L1602">
            <v>1.595</v>
          </cell>
          <cell r="N1602">
            <v>1.5940000000000001</v>
          </cell>
          <cell r="P1602">
            <v>0.25490845725982791</v>
          </cell>
          <cell r="R1602">
            <v>1.5940000000000001</v>
          </cell>
          <cell r="S1602">
            <v>-0.39743240000000002</v>
          </cell>
        </row>
        <row r="1603">
          <cell r="K1603">
            <v>0.29312272181447607</v>
          </cell>
          <cell r="L1603">
            <v>1.5959999999999999</v>
          </cell>
          <cell r="N1603">
            <v>1.595</v>
          </cell>
          <cell r="P1603">
            <v>0.25418190975995242</v>
          </cell>
          <cell r="R1603">
            <v>1.595</v>
          </cell>
          <cell r="S1603">
            <v>-0.39927600000000002</v>
          </cell>
        </row>
        <row r="1604">
          <cell r="K1604">
            <v>0.29187596258875576</v>
          </cell>
          <cell r="L1604">
            <v>1.597</v>
          </cell>
          <cell r="N1604">
            <v>1.5960000000000001</v>
          </cell>
          <cell r="P1604">
            <v>0.25346251759897692</v>
          </cell>
          <cell r="R1604">
            <v>1.5960000000000001</v>
          </cell>
          <cell r="S1604">
            <v>-0.4002986</v>
          </cell>
        </row>
        <row r="1605">
          <cell r="K1605">
            <v>0.2906918470947264</v>
          </cell>
          <cell r="L1605">
            <v>1.5979999999999999</v>
          </cell>
          <cell r="N1605">
            <v>1.597</v>
          </cell>
          <cell r="P1605">
            <v>0.25274130152808577</v>
          </cell>
          <cell r="R1605">
            <v>1.597</v>
          </cell>
          <cell r="S1605">
            <v>-0.40059600000000001</v>
          </cell>
        </row>
        <row r="1606">
          <cell r="K1606">
            <v>0.28962549240795604</v>
          </cell>
          <cell r="L1606">
            <v>1.599</v>
          </cell>
          <cell r="N1606">
            <v>1.5980000000000001</v>
          </cell>
          <cell r="P1606">
            <v>0.25201243906562498</v>
          </cell>
          <cell r="R1606">
            <v>1.5980000000000001</v>
          </cell>
          <cell r="S1606">
            <v>-0.40038200000000002</v>
          </cell>
        </row>
        <row r="1607">
          <cell r="K1607">
            <v>0.28868928614998052</v>
          </cell>
          <cell r="L1607">
            <v>1.5999999999999999</v>
          </cell>
          <cell r="N1607">
            <v>1.599</v>
          </cell>
          <cell r="P1607">
            <v>0.2513234921701652</v>
          </cell>
          <cell r="R1607">
            <v>1.599</v>
          </cell>
          <cell r="S1607">
            <v>-0.39994360000000001</v>
          </cell>
        </row>
        <row r="1608">
          <cell r="K1608">
            <v>0.28787240875262293</v>
          </cell>
          <cell r="L1608">
            <v>1.601</v>
          </cell>
          <cell r="N1608">
            <v>1.6</v>
          </cell>
          <cell r="P1608">
            <v>0.2507528889680809</v>
          </cell>
          <cell r="R1608">
            <v>1.6</v>
          </cell>
          <cell r="S1608">
            <v>-0.39959860000000003</v>
          </cell>
        </row>
        <row r="1609">
          <cell r="K1609">
            <v>0.28718952151478971</v>
          </cell>
          <cell r="L1609">
            <v>1.6019999999999999</v>
          </cell>
          <cell r="N1609">
            <v>1.601</v>
          </cell>
          <cell r="P1609">
            <v>0.25033542404853287</v>
          </cell>
          <cell r="R1609">
            <v>1.601</v>
          </cell>
          <cell r="S1609">
            <v>-0.39964450000000001</v>
          </cell>
        </row>
        <row r="1610">
          <cell r="K1610">
            <v>0.2866715150876526</v>
          </cell>
          <cell r="L1610">
            <v>1.603</v>
          </cell>
          <cell r="N1610">
            <v>1.6020000000000001</v>
          </cell>
          <cell r="P1610">
            <v>0.25005594492914462</v>
          </cell>
          <cell r="R1610">
            <v>1.6020000000000001</v>
          </cell>
          <cell r="S1610">
            <v>-0.40026650000000003</v>
          </cell>
        </row>
        <row r="1611">
          <cell r="K1611">
            <v>0.28633516764215267</v>
          </cell>
          <cell r="L1611">
            <v>1.6039999999999999</v>
          </cell>
          <cell r="N1611">
            <v>1.603</v>
          </cell>
          <cell r="P1611">
            <v>0.24989747521762404</v>
          </cell>
          <cell r="R1611">
            <v>1.603</v>
          </cell>
          <cell r="S1611">
            <v>-0.40141759999999999</v>
          </cell>
        </row>
        <row r="1612">
          <cell r="K1612">
            <v>0.28619286679982575</v>
          </cell>
          <cell r="L1612">
            <v>1.605</v>
          </cell>
          <cell r="N1612">
            <v>1.6040000000000001</v>
          </cell>
          <cell r="P1612">
            <v>0.24987158972689757</v>
          </cell>
          <cell r="R1612">
            <v>1.6040000000000001</v>
          </cell>
          <cell r="S1612">
            <v>-0.40281240000000001</v>
          </cell>
        </row>
        <row r="1613">
          <cell r="K1613">
            <v>0.28625253123013472</v>
          </cell>
          <cell r="L1613">
            <v>1.6059999999999999</v>
          </cell>
          <cell r="N1613">
            <v>1.605</v>
          </cell>
          <cell r="P1613">
            <v>0.25000473515074267</v>
          </cell>
          <cell r="R1613">
            <v>1.605</v>
          </cell>
          <cell r="S1613">
            <v>-0.40407379999999998</v>
          </cell>
        </row>
        <row r="1614">
          <cell r="K1614">
            <v>0.28650663427695644</v>
          </cell>
          <cell r="L1614">
            <v>1.607</v>
          </cell>
          <cell r="N1614">
            <v>1.6060000000000001</v>
          </cell>
          <cell r="P1614">
            <v>0.25029382487237894</v>
          </cell>
          <cell r="R1614">
            <v>1.6060000000000001</v>
          </cell>
          <cell r="S1614">
            <v>-0.40487659999999998</v>
          </cell>
        </row>
        <row r="1615">
          <cell r="K1615">
            <v>0.28694663004948462</v>
          </cell>
          <cell r="L1615">
            <v>1.6079999999999999</v>
          </cell>
          <cell r="N1615">
            <v>1.607</v>
          </cell>
          <cell r="P1615">
            <v>0.25071283310031717</v>
          </cell>
          <cell r="R1615">
            <v>1.607</v>
          </cell>
          <cell r="S1615">
            <v>-0.40498450000000003</v>
          </cell>
        </row>
        <row r="1616">
          <cell r="K1616">
            <v>0.28758443575324732</v>
          </cell>
          <cell r="L1616">
            <v>1.609</v>
          </cell>
          <cell r="N1616">
            <v>1.6080000000000001</v>
          </cell>
          <cell r="P1616">
            <v>0.25125221938269066</v>
          </cell>
          <cell r="R1616">
            <v>1.6080000000000001</v>
          </cell>
          <cell r="S1616">
            <v>-0.40422609999999998</v>
          </cell>
        </row>
        <row r="1617">
          <cell r="K1617">
            <v>0.28844576746333184</v>
          </cell>
          <cell r="L1617">
            <v>1.6099999999999999</v>
          </cell>
          <cell r="N1617">
            <v>1.609</v>
          </cell>
          <cell r="P1617">
            <v>0.25191380762941523</v>
          </cell>
          <cell r="R1617">
            <v>1.609</v>
          </cell>
          <cell r="S1617">
            <v>-0.40252090000000001</v>
          </cell>
        </row>
        <row r="1618">
          <cell r="K1618">
            <v>0.28953901426520862</v>
          </cell>
          <cell r="L1618">
            <v>1.611</v>
          </cell>
          <cell r="N1618">
            <v>1.61</v>
          </cell>
          <cell r="P1618">
            <v>0.25268447971917402</v>
          </cell>
          <cell r="R1618">
            <v>1.61</v>
          </cell>
          <cell r="S1618">
            <v>-0.39993010000000001</v>
          </cell>
        </row>
        <row r="1619">
          <cell r="K1619">
            <v>0.29083344231304181</v>
          </cell>
          <cell r="L1619">
            <v>1.6119999999999999</v>
          </cell>
          <cell r="N1619">
            <v>1.611</v>
          </cell>
          <cell r="P1619">
            <v>0.25353428143912105</v>
          </cell>
          <cell r="R1619">
            <v>1.611</v>
          </cell>
          <cell r="S1619">
            <v>-0.39666170000000001</v>
          </cell>
        </row>
        <row r="1620">
          <cell r="K1620">
            <v>0.29225990045370054</v>
          </cell>
          <cell r="L1620">
            <v>1.613</v>
          </cell>
          <cell r="N1620">
            <v>1.6120000000000001</v>
          </cell>
          <cell r="P1620">
            <v>0.25443445113289359</v>
          </cell>
          <cell r="R1620">
            <v>1.6120000000000001</v>
          </cell>
          <cell r="S1620">
            <v>-0.39304119999999998</v>
          </cell>
        </row>
        <row r="1621">
          <cell r="K1621">
            <v>0.29374523899798882</v>
          </cell>
          <cell r="L1621">
            <v>1.6139999999999999</v>
          </cell>
          <cell r="N1621">
            <v>1.613</v>
          </cell>
          <cell r="P1621">
            <v>0.25536457503951221</v>
          </cell>
          <cell r="R1621">
            <v>1.613</v>
          </cell>
          <cell r="S1621">
            <v>-0.38943450000000002</v>
          </cell>
        </row>
        <row r="1622">
          <cell r="K1622">
            <v>0.295252059873295</v>
          </cell>
          <cell r="L1622">
            <v>1.615</v>
          </cell>
          <cell r="N1622">
            <v>1.6140000000000001</v>
          </cell>
          <cell r="P1622">
            <v>0.25629666315680927</v>
          </cell>
          <cell r="R1622">
            <v>1.6140000000000001</v>
          </cell>
          <cell r="S1622">
            <v>-0.38615090000000002</v>
          </cell>
        </row>
        <row r="1623">
          <cell r="K1623">
            <v>0.29676883788743069</v>
          </cell>
          <cell r="L1623">
            <v>1.6159999999999999</v>
          </cell>
          <cell r="N1623">
            <v>1.615</v>
          </cell>
          <cell r="P1623">
            <v>0.25720251503147296</v>
          </cell>
          <cell r="R1623">
            <v>1.615</v>
          </cell>
          <cell r="S1623">
            <v>-0.38340439999999998</v>
          </cell>
        </row>
        <row r="1624">
          <cell r="K1624">
            <v>0.2982834206268638</v>
          </cell>
          <cell r="L1624">
            <v>1.617</v>
          </cell>
          <cell r="N1624">
            <v>1.6160000000000001</v>
          </cell>
          <cell r="P1624">
            <v>0.25807869329481609</v>
          </cell>
          <cell r="R1624">
            <v>1.6160000000000001</v>
          </cell>
          <cell r="S1624">
            <v>-0.38132149999999998</v>
          </cell>
        </row>
        <row r="1625">
          <cell r="K1625">
            <v>0.29978906546215078</v>
          </cell>
          <cell r="L1625">
            <v>1.6179999999999999</v>
          </cell>
          <cell r="N1625">
            <v>1.617</v>
          </cell>
          <cell r="P1625">
            <v>0.25894505050476713</v>
          </cell>
          <cell r="R1625">
            <v>1.617</v>
          </cell>
          <cell r="S1625">
            <v>-0.37991589999999997</v>
          </cell>
        </row>
        <row r="1626">
          <cell r="K1626">
            <v>0.30126828859833904</v>
          </cell>
          <cell r="L1626">
            <v>1.619</v>
          </cell>
          <cell r="N1626">
            <v>1.6180000000000001</v>
          </cell>
          <cell r="P1626">
            <v>0.2598148450834053</v>
          </cell>
          <cell r="R1626">
            <v>1.6180000000000001</v>
          </cell>
          <cell r="S1626">
            <v>-0.37903379999999998</v>
          </cell>
        </row>
        <row r="1627">
          <cell r="K1627">
            <v>0.30267083392527344</v>
          </cell>
          <cell r="L1627">
            <v>1.6199999999999999</v>
          </cell>
          <cell r="N1627">
            <v>1.619</v>
          </cell>
          <cell r="P1627">
            <v>0.26067257379644748</v>
          </cell>
          <cell r="R1627">
            <v>1.619</v>
          </cell>
          <cell r="S1627">
            <v>-0.37839299999999998</v>
          </cell>
        </row>
        <row r="1628">
          <cell r="K1628">
            <v>0.30395028706352839</v>
          </cell>
          <cell r="L1628">
            <v>1.621</v>
          </cell>
          <cell r="N1628">
            <v>1.62</v>
          </cell>
          <cell r="P1628">
            <v>0.26148793167914058</v>
          </cell>
          <cell r="R1628">
            <v>1.62</v>
          </cell>
          <cell r="S1628">
            <v>-0.37771060000000001</v>
          </cell>
        </row>
        <row r="1629">
          <cell r="K1629">
            <v>0.30509230032486928</v>
          </cell>
          <cell r="L1629">
            <v>1.6219999999999999</v>
          </cell>
          <cell r="N1629">
            <v>1.621</v>
          </cell>
          <cell r="P1629">
            <v>0.2622361556468602</v>
          </cell>
          <cell r="R1629">
            <v>1.621</v>
          </cell>
          <cell r="S1629">
            <v>-0.37676759999999998</v>
          </cell>
        </row>
        <row r="1630">
          <cell r="K1630">
            <v>0.3060986769706589</v>
          </cell>
          <cell r="L1630">
            <v>1.623</v>
          </cell>
          <cell r="N1630">
            <v>1.6220000000000001</v>
          </cell>
          <cell r="P1630">
            <v>0.26290602163858667</v>
          </cell>
          <cell r="R1630">
            <v>1.6220000000000001</v>
          </cell>
          <cell r="S1630">
            <v>-0.37542140000000002</v>
          </cell>
        </row>
        <row r="1631">
          <cell r="K1631">
            <v>0.30697067144358442</v>
          </cell>
          <cell r="L1631">
            <v>1.6239999999999999</v>
          </cell>
          <cell r="N1631">
            <v>1.623</v>
          </cell>
          <cell r="P1631">
            <v>0.26349675800012484</v>
          </cell>
          <cell r="R1631">
            <v>1.623</v>
          </cell>
          <cell r="S1631">
            <v>-0.37364029999999998</v>
          </cell>
        </row>
        <row r="1632">
          <cell r="K1632">
            <v>0.30768868307665864</v>
          </cell>
          <cell r="L1632">
            <v>1.625</v>
          </cell>
          <cell r="N1632">
            <v>1.6240000000000001</v>
          </cell>
          <cell r="P1632">
            <v>0.26401587082228173</v>
          </cell>
          <cell r="R1632">
            <v>1.6240000000000001</v>
          </cell>
          <cell r="S1632">
            <v>-0.37150359999999999</v>
          </cell>
        </row>
        <row r="1633">
          <cell r="K1633">
            <v>0.30822730940546628</v>
          </cell>
          <cell r="L1633">
            <v>1.6259999999999999</v>
          </cell>
          <cell r="N1633">
            <v>1.625</v>
          </cell>
          <cell r="P1633">
            <v>0.26447605732408563</v>
          </cell>
          <cell r="R1633">
            <v>1.625</v>
          </cell>
          <cell r="S1633">
            <v>-0.36917810000000001</v>
          </cell>
        </row>
        <row r="1634">
          <cell r="K1634">
            <v>0.30859572354215725</v>
          </cell>
          <cell r="L1634">
            <v>1.6269999999999998</v>
          </cell>
          <cell r="N1634">
            <v>1.6259999999999999</v>
          </cell>
          <cell r="P1634">
            <v>0.26488089517498664</v>
          </cell>
          <cell r="R1634">
            <v>1.6259999999999999</v>
          </cell>
          <cell r="S1634">
            <v>-0.36689880000000002</v>
          </cell>
        </row>
        <row r="1635">
          <cell r="K1635">
            <v>0.30881195810035977</v>
          </cell>
          <cell r="L1635">
            <v>1.6279999999999999</v>
          </cell>
          <cell r="N1635">
            <v>1.627</v>
          </cell>
          <cell r="P1635">
            <v>0.26523192768337489</v>
          </cell>
          <cell r="R1635">
            <v>1.627</v>
          </cell>
          <cell r="S1635">
            <v>-0.36493589999999998</v>
          </cell>
        </row>
        <row r="1636">
          <cell r="K1636">
            <v>0.30886425267988155</v>
          </cell>
          <cell r="L1636">
            <v>1.6289999999999998</v>
          </cell>
          <cell r="N1636">
            <v>1.6279999999999999</v>
          </cell>
          <cell r="P1636">
            <v>0.26553322357136999</v>
          </cell>
          <cell r="R1636">
            <v>1.6279999999999999</v>
          </cell>
          <cell r="S1636">
            <v>-0.36357390000000001</v>
          </cell>
        </row>
        <row r="1637">
          <cell r="K1637">
            <v>0.30874170930987771</v>
          </cell>
          <cell r="L1637">
            <v>1.63</v>
          </cell>
          <cell r="N1637">
            <v>1.629</v>
          </cell>
          <cell r="P1637">
            <v>0.26577047216117189</v>
          </cell>
          <cell r="R1637">
            <v>1.629</v>
          </cell>
          <cell r="S1637">
            <v>-0.3631007</v>
          </cell>
        </row>
        <row r="1638">
          <cell r="K1638">
            <v>0.30846204699330471</v>
          </cell>
          <cell r="L1638">
            <v>1.6309999999999998</v>
          </cell>
          <cell r="N1638">
            <v>1.63</v>
          </cell>
          <cell r="P1638">
            <v>0.26590558179569546</v>
          </cell>
          <cell r="R1638">
            <v>1.63</v>
          </cell>
          <cell r="S1638">
            <v>-0.3637592</v>
          </cell>
        </row>
        <row r="1639">
          <cell r="K1639">
            <v>0.308068779210874</v>
          </cell>
          <cell r="L1639">
            <v>1.6319999999999999</v>
          </cell>
          <cell r="N1639">
            <v>1.631</v>
          </cell>
          <cell r="P1639">
            <v>0.26590361758501702</v>
          </cell>
          <cell r="R1639">
            <v>1.631</v>
          </cell>
          <cell r="S1639">
            <v>-0.36564289999999999</v>
          </cell>
        </row>
        <row r="1640">
          <cell r="K1640">
            <v>0.3076192183128561</v>
          </cell>
          <cell r="L1640">
            <v>1.6329999999999998</v>
          </cell>
          <cell r="N1640">
            <v>1.6319999999999999</v>
          </cell>
          <cell r="P1640">
            <v>0.26576219441616999</v>
          </cell>
          <cell r="R1640">
            <v>1.6319999999999999</v>
          </cell>
          <cell r="S1640">
            <v>-0.3686275</v>
          </cell>
        </row>
        <row r="1641">
          <cell r="K1641">
            <v>0.30713735551564336</v>
          </cell>
          <cell r="L1641">
            <v>1.6339999999999999</v>
          </cell>
          <cell r="N1641">
            <v>1.633</v>
          </cell>
          <cell r="P1641">
            <v>0.26550516341882091</v>
          </cell>
          <cell r="R1641">
            <v>1.633</v>
          </cell>
          <cell r="S1641">
            <v>-0.3724191</v>
          </cell>
        </row>
        <row r="1642">
          <cell r="K1642">
            <v>0.30658485191460882</v>
          </cell>
          <cell r="L1642">
            <v>1.6349999999999998</v>
          </cell>
          <cell r="N1642">
            <v>1.6339999999999999</v>
          </cell>
          <cell r="P1642">
            <v>0.26515118459441506</v>
          </cell>
          <cell r="R1642">
            <v>1.6339999999999999</v>
          </cell>
          <cell r="S1642">
            <v>-0.37665310000000002</v>
          </cell>
        </row>
        <row r="1643">
          <cell r="K1643">
            <v>0.30590674723952044</v>
          </cell>
          <cell r="L1643">
            <v>1.6359999999999999</v>
          </cell>
          <cell r="N1643">
            <v>1.635</v>
          </cell>
          <cell r="P1643">
            <v>0.26469057719032291</v>
          </cell>
          <cell r="R1643">
            <v>1.635</v>
          </cell>
          <cell r="S1643">
            <v>-0.38096229999999998</v>
          </cell>
        </row>
        <row r="1644">
          <cell r="K1644">
            <v>0.30509096747951414</v>
          </cell>
          <cell r="L1644">
            <v>1.6369999999999998</v>
          </cell>
          <cell r="N1644">
            <v>1.6359999999999999</v>
          </cell>
          <cell r="P1644">
            <v>0.26409149293340134</v>
          </cell>
          <cell r="R1644">
            <v>1.6359999999999999</v>
          </cell>
          <cell r="S1644">
            <v>-0.3850169</v>
          </cell>
        </row>
        <row r="1645">
          <cell r="K1645">
            <v>0.30417310744583864</v>
          </cell>
          <cell r="L1645">
            <v>1.6379999999999999</v>
          </cell>
          <cell r="N1645">
            <v>1.637</v>
          </cell>
          <cell r="P1645">
            <v>0.26333576287487487</v>
          </cell>
          <cell r="R1645">
            <v>1.637</v>
          </cell>
          <cell r="S1645">
            <v>-0.388569</v>
          </cell>
        </row>
        <row r="1646">
          <cell r="K1646">
            <v>0.30318688028571189</v>
          </cell>
          <cell r="L1646">
            <v>1.6389999999999998</v>
          </cell>
          <cell r="N1646">
            <v>1.6379999999999999</v>
          </cell>
          <cell r="P1646">
            <v>0.26243580363224644</v>
          </cell>
          <cell r="R1646">
            <v>1.6379999999999999</v>
          </cell>
          <cell r="S1646">
            <v>-0.39150960000000001</v>
          </cell>
        </row>
        <row r="1647">
          <cell r="K1647">
            <v>0.30212225045763635</v>
          </cell>
          <cell r="L1647">
            <v>1.64</v>
          </cell>
          <cell r="N1647">
            <v>1.639</v>
          </cell>
          <cell r="P1647">
            <v>0.2614109767107749</v>
          </cell>
          <cell r="R1647">
            <v>1.639</v>
          </cell>
          <cell r="S1647">
            <v>-0.39390069999999999</v>
          </cell>
        </row>
        <row r="1648">
          <cell r="K1648">
            <v>0.30094777849176474</v>
          </cell>
          <cell r="L1648">
            <v>1.6409999999999998</v>
          </cell>
          <cell r="N1648">
            <v>1.64</v>
          </cell>
          <cell r="P1648">
            <v>0.26026142241122291</v>
          </cell>
          <cell r="R1648">
            <v>1.64</v>
          </cell>
          <cell r="S1648">
            <v>-0.3959297</v>
          </cell>
        </row>
        <row r="1649">
          <cell r="K1649">
            <v>0.29965123357189699</v>
          </cell>
          <cell r="L1649">
            <v>1.6419999999999999</v>
          </cell>
          <cell r="N1649">
            <v>1.641</v>
          </cell>
          <cell r="P1649">
            <v>0.25897226885273961</v>
          </cell>
          <cell r="R1649">
            <v>1.641</v>
          </cell>
          <cell r="S1649">
            <v>-0.3978198</v>
          </cell>
        </row>
        <row r="1650">
          <cell r="K1650">
            <v>0.29823826069012538</v>
          </cell>
          <cell r="L1650">
            <v>1.6429999999999998</v>
          </cell>
          <cell r="N1650">
            <v>1.6419999999999999</v>
          </cell>
          <cell r="P1650">
            <v>0.25754625190019848</v>
          </cell>
          <cell r="R1650">
            <v>1.6419999999999999</v>
          </cell>
          <cell r="S1650">
            <v>-0.39979150000000002</v>
          </cell>
        </row>
        <row r="1651">
          <cell r="K1651">
            <v>0.29672657884940634</v>
          </cell>
          <cell r="L1651">
            <v>1.6439999999999999</v>
          </cell>
          <cell r="N1651">
            <v>1.643</v>
          </cell>
          <cell r="P1651">
            <v>0.25600799433746124</v>
          </cell>
          <cell r="R1651">
            <v>1.643</v>
          </cell>
          <cell r="S1651">
            <v>-0.4020687</v>
          </cell>
        </row>
        <row r="1652">
          <cell r="K1652">
            <v>0.29514300176217834</v>
          </cell>
          <cell r="L1652">
            <v>1.6449999999999998</v>
          </cell>
          <cell r="N1652">
            <v>1.6439999999999999</v>
          </cell>
          <cell r="P1652">
            <v>0.25437924278275342</v>
          </cell>
          <cell r="R1652">
            <v>1.6439999999999999</v>
          </cell>
          <cell r="S1652">
            <v>-0.4048194</v>
          </cell>
        </row>
        <row r="1653">
          <cell r="K1653">
            <v>0.29351473515421961</v>
          </cell>
          <cell r="L1653">
            <v>1.6459999999999999</v>
          </cell>
          <cell r="N1653">
            <v>1.645</v>
          </cell>
          <cell r="P1653">
            <v>0.25268974099777697</v>
          </cell>
          <cell r="R1653">
            <v>1.645</v>
          </cell>
          <cell r="S1653">
            <v>-0.40802480000000002</v>
          </cell>
        </row>
        <row r="1654">
          <cell r="K1654">
            <v>0.29186984718065573</v>
          </cell>
          <cell r="L1654">
            <v>1.6469999999999998</v>
          </cell>
          <cell r="N1654">
            <v>1.6459999999999999</v>
          </cell>
          <cell r="P1654">
            <v>0.25098529718156815</v>
          </cell>
          <cell r="R1654">
            <v>1.6459999999999999</v>
          </cell>
          <cell r="S1654">
            <v>-0.41142010000000001</v>
          </cell>
        </row>
        <row r="1655">
          <cell r="K1655">
            <v>0.2902300553805085</v>
          </cell>
          <cell r="L1655">
            <v>1.6479999999999999</v>
          </cell>
          <cell r="N1655">
            <v>1.647</v>
          </cell>
          <cell r="P1655">
            <v>0.24931887487206325</v>
          </cell>
          <cell r="R1655">
            <v>1.647</v>
          </cell>
          <cell r="S1655">
            <v>-0.41460249999999998</v>
          </cell>
        </row>
        <row r="1656">
          <cell r="K1656">
            <v>0.28862907290099593</v>
          </cell>
          <cell r="L1656">
            <v>1.6489999999999998</v>
          </cell>
          <cell r="N1656">
            <v>1.6479999999999999</v>
          </cell>
          <cell r="P1656">
            <v>0.24774785708122504</v>
          </cell>
          <cell r="R1656">
            <v>1.6479999999999999</v>
          </cell>
          <cell r="S1656">
            <v>-0.41719279999999997</v>
          </cell>
        </row>
        <row r="1657">
          <cell r="K1657">
            <v>0.28713071951382818</v>
          </cell>
          <cell r="L1657">
            <v>1.65</v>
          </cell>
          <cell r="N1657">
            <v>1.649</v>
          </cell>
          <cell r="P1657">
            <v>0.24631854306075934</v>
          </cell>
          <cell r="R1657">
            <v>1.649</v>
          </cell>
          <cell r="S1657">
            <v>-0.41889389999999999</v>
          </cell>
        </row>
        <row r="1658">
          <cell r="K1658">
            <v>0.28578854424121425</v>
          </cell>
          <cell r="L1658">
            <v>1.6509999999999998</v>
          </cell>
          <cell r="N1658">
            <v>1.65</v>
          </cell>
          <cell r="P1658">
            <v>0.24505780040673192</v>
          </cell>
          <cell r="R1658">
            <v>1.65</v>
          </cell>
          <cell r="S1658">
            <v>-0.41949639999999999</v>
          </cell>
        </row>
        <row r="1659">
          <cell r="K1659">
            <v>0.28463100725161955</v>
          </cell>
          <cell r="L1659">
            <v>1.6519999999999999</v>
          </cell>
          <cell r="N1659">
            <v>1.651</v>
          </cell>
          <cell r="P1659">
            <v>0.24397530987177216</v>
          </cell>
          <cell r="R1659">
            <v>1.651</v>
          </cell>
          <cell r="S1659">
            <v>-0.41891519999999999</v>
          </cell>
        </row>
        <row r="1660">
          <cell r="K1660">
            <v>0.28369307613494915</v>
          </cell>
          <cell r="L1660">
            <v>1.6529999999999998</v>
          </cell>
          <cell r="N1660">
            <v>1.6519999999999999</v>
          </cell>
          <cell r="P1660">
            <v>0.24307191326045646</v>
          </cell>
          <cell r="R1660">
            <v>1.6519999999999999</v>
          </cell>
          <cell r="S1660">
            <v>-0.41722290000000001</v>
          </cell>
        </row>
        <row r="1661">
          <cell r="K1661">
            <v>0.28301120813179925</v>
          </cell>
          <cell r="L1661">
            <v>1.6539999999999999</v>
          </cell>
          <cell r="N1661">
            <v>1.653</v>
          </cell>
          <cell r="P1661">
            <v>0.24235869433304177</v>
          </cell>
          <cell r="R1661">
            <v>1.653</v>
          </cell>
          <cell r="S1661">
            <v>-0.41465049999999998</v>
          </cell>
        </row>
        <row r="1662">
          <cell r="K1662">
            <v>0.28259073462359036</v>
          </cell>
          <cell r="L1662">
            <v>1.6549999999999998</v>
          </cell>
          <cell r="N1662">
            <v>1.6539999999999999</v>
          </cell>
          <cell r="P1662">
            <v>0.24185894301614375</v>
          </cell>
          <cell r="R1662">
            <v>1.6539999999999999</v>
          </cell>
          <cell r="S1662">
            <v>-0.41153139999999999</v>
          </cell>
        </row>
        <row r="1663">
          <cell r="K1663">
            <v>0.28241103570865189</v>
          </cell>
          <cell r="L1663">
            <v>1.6559999999999999</v>
          </cell>
          <cell r="N1663">
            <v>1.655</v>
          </cell>
          <cell r="P1663">
            <v>0.24159209096540257</v>
          </cell>
          <cell r="R1663">
            <v>1.655</v>
          </cell>
          <cell r="S1663">
            <v>-0.40822570000000002</v>
          </cell>
        </row>
        <row r="1664">
          <cell r="K1664">
            <v>0.28246011577878782</v>
          </cell>
          <cell r="L1664">
            <v>1.6569999999999998</v>
          </cell>
          <cell r="N1664">
            <v>1.6559999999999999</v>
          </cell>
          <cell r="P1664">
            <v>0.2415615053991241</v>
          </cell>
          <cell r="R1664">
            <v>1.6559999999999999</v>
          </cell>
          <cell r="S1664">
            <v>-0.40508090000000002</v>
          </cell>
        </row>
        <row r="1665">
          <cell r="K1665">
            <v>0.2827366419886429</v>
          </cell>
          <cell r="L1665">
            <v>1.6579999999999999</v>
          </cell>
          <cell r="N1665">
            <v>1.657</v>
          </cell>
          <cell r="P1665">
            <v>0.24176150413641723</v>
          </cell>
          <cell r="R1665">
            <v>1.657</v>
          </cell>
          <cell r="S1665">
            <v>-0.4023775</v>
          </cell>
        </row>
        <row r="1666">
          <cell r="K1666">
            <v>0.28322697227399407</v>
          </cell>
          <cell r="L1666">
            <v>1.6589999999999998</v>
          </cell>
          <cell r="N1666">
            <v>1.6579999999999999</v>
          </cell>
          <cell r="P1666">
            <v>0.24219138567346823</v>
          </cell>
          <cell r="R1666">
            <v>1.6579999999999999</v>
          </cell>
          <cell r="S1666">
            <v>-0.40028900000000001</v>
          </cell>
        </row>
        <row r="1667">
          <cell r="K1667">
            <v>0.28390476333841064</v>
          </cell>
          <cell r="L1667">
            <v>1.66</v>
          </cell>
          <cell r="N1667">
            <v>1.659</v>
          </cell>
          <cell r="P1667">
            <v>0.2428491857995986</v>
          </cell>
          <cell r="R1667">
            <v>1.659</v>
          </cell>
          <cell r="S1667">
            <v>-0.39884750000000002</v>
          </cell>
        </row>
        <row r="1668">
          <cell r="K1668">
            <v>0.28474727840818748</v>
          </cell>
          <cell r="L1668">
            <v>1.6609999999999998</v>
          </cell>
          <cell r="N1668">
            <v>1.66</v>
          </cell>
          <cell r="P1668">
            <v>0.24370705481340352</v>
          </cell>
          <cell r="R1668">
            <v>1.66</v>
          </cell>
          <cell r="S1668">
            <v>-0.39789390000000002</v>
          </cell>
        </row>
        <row r="1669">
          <cell r="K1669">
            <v>0.28573068307226812</v>
          </cell>
          <cell r="L1669">
            <v>1.6619999999999999</v>
          </cell>
          <cell r="N1669">
            <v>1.661</v>
          </cell>
          <cell r="P1669">
            <v>0.24471027541741233</v>
          </cell>
          <cell r="R1669">
            <v>1.661</v>
          </cell>
          <cell r="S1669">
            <v>-0.39715980000000001</v>
          </cell>
        </row>
        <row r="1670">
          <cell r="K1670">
            <v>0.28681946092207183</v>
          </cell>
          <cell r="L1670">
            <v>1.6629999999999998</v>
          </cell>
          <cell r="N1670">
            <v>1.6619999999999999</v>
          </cell>
          <cell r="P1670">
            <v>0.24581149610419858</v>
          </cell>
          <cell r="R1670">
            <v>1.6619999999999999</v>
          </cell>
          <cell r="S1670">
            <v>-0.39643709999999999</v>
          </cell>
        </row>
        <row r="1671">
          <cell r="K1671">
            <v>0.28798985594921012</v>
          </cell>
          <cell r="L1671">
            <v>1.6639999999999999</v>
          </cell>
          <cell r="N1671">
            <v>1.663</v>
          </cell>
          <cell r="P1671">
            <v>0.24698637469142601</v>
          </cell>
          <cell r="R1671">
            <v>1.663</v>
          </cell>
          <cell r="S1671">
            <v>-0.39561479999999999</v>
          </cell>
        </row>
        <row r="1672">
          <cell r="K1672">
            <v>0.2892452394684048</v>
          </cell>
          <cell r="L1672">
            <v>1.6649999999999998</v>
          </cell>
          <cell r="N1672">
            <v>1.6639999999999999</v>
          </cell>
          <cell r="P1672">
            <v>0.24822256471197304</v>
          </cell>
          <cell r="R1672">
            <v>1.6639999999999999</v>
          </cell>
          <cell r="S1672">
            <v>-0.39460129999999999</v>
          </cell>
        </row>
        <row r="1673">
          <cell r="K1673">
            <v>0.29058435703696872</v>
          </cell>
          <cell r="L1673">
            <v>1.6659999999999999</v>
          </cell>
          <cell r="N1673">
            <v>1.665</v>
          </cell>
          <cell r="P1673">
            <v>0.24951634819562699</v>
          </cell>
          <cell r="R1673">
            <v>1.665</v>
          </cell>
          <cell r="S1673">
            <v>-0.39331110000000002</v>
          </cell>
        </row>
        <row r="1674">
          <cell r="K1674">
            <v>0.29197757244641726</v>
          </cell>
          <cell r="L1674">
            <v>1.6669999999999998</v>
          </cell>
          <cell r="N1674">
            <v>1.6659999999999999</v>
          </cell>
          <cell r="P1674">
            <v>0.25086821619505739</v>
          </cell>
          <cell r="R1674">
            <v>1.6659999999999999</v>
          </cell>
          <cell r="S1674">
            <v>-0.39174039999999999</v>
          </cell>
        </row>
        <row r="1675">
          <cell r="K1675">
            <v>0.29337807930398502</v>
          </cell>
          <cell r="L1675">
            <v>1.6679999999999999</v>
          </cell>
          <cell r="N1675">
            <v>1.667</v>
          </cell>
          <cell r="P1675">
            <v>0.25225663254318287</v>
          </cell>
          <cell r="R1675">
            <v>1.667</v>
          </cell>
          <cell r="S1675">
            <v>-0.39000109999999999</v>
          </cell>
        </row>
        <row r="1676">
          <cell r="K1676">
            <v>0.294741501699613</v>
          </cell>
          <cell r="L1676">
            <v>1.6689999999999998</v>
          </cell>
          <cell r="N1676">
            <v>1.6679999999999999</v>
          </cell>
          <cell r="P1676">
            <v>0.2536374726501201</v>
          </cell>
          <cell r="R1676">
            <v>1.6679999999999999</v>
          </cell>
          <cell r="S1676">
            <v>-0.388291</v>
          </cell>
        </row>
        <row r="1677">
          <cell r="K1677">
            <v>0.29604110432353081</v>
          </cell>
          <cell r="L1677">
            <v>1.67</v>
          </cell>
          <cell r="N1677">
            <v>1.669</v>
          </cell>
          <cell r="P1677">
            <v>0.25499144516099165</v>
          </cell>
          <cell r="R1677">
            <v>1.669</v>
          </cell>
          <cell r="S1677">
            <v>-0.38685940000000002</v>
          </cell>
        </row>
        <row r="1678">
          <cell r="K1678">
            <v>0.29725877615944213</v>
          </cell>
          <cell r="L1678">
            <v>1.6709999999999998</v>
          </cell>
          <cell r="N1678">
            <v>1.67</v>
          </cell>
          <cell r="P1678">
            <v>0.25632226804601022</v>
          </cell>
          <cell r="R1678">
            <v>1.67</v>
          </cell>
          <cell r="S1678">
            <v>-0.38595790000000002</v>
          </cell>
        </row>
        <row r="1679">
          <cell r="K1679">
            <v>0.29836190169748045</v>
          </cell>
          <cell r="L1679">
            <v>1.6719999999999999</v>
          </cell>
          <cell r="N1679">
            <v>1.671</v>
          </cell>
          <cell r="P1679">
            <v>0.25760833498771318</v>
          </cell>
          <cell r="R1679">
            <v>1.671</v>
          </cell>
          <cell r="S1679">
            <v>-0.38578750000000001</v>
          </cell>
        </row>
        <row r="1680">
          <cell r="K1680">
            <v>0.29932366722520726</v>
          </cell>
          <cell r="L1680">
            <v>1.6729999999999998</v>
          </cell>
          <cell r="N1680">
            <v>1.6719999999999999</v>
          </cell>
          <cell r="P1680">
            <v>0.25880194372676707</v>
          </cell>
          <cell r="R1680">
            <v>1.6719999999999999</v>
          </cell>
          <cell r="S1680">
            <v>-0.38647340000000002</v>
          </cell>
        </row>
        <row r="1681">
          <cell r="K1681">
            <v>0.30014963933204686</v>
          </cell>
          <cell r="L1681">
            <v>1.6739999999999999</v>
          </cell>
          <cell r="N1681">
            <v>1.673</v>
          </cell>
          <cell r="P1681">
            <v>0.2598626876435014</v>
          </cell>
          <cell r="R1681">
            <v>1.673</v>
          </cell>
          <cell r="S1681">
            <v>-0.38801079999999999</v>
          </cell>
        </row>
        <row r="1682">
          <cell r="K1682">
            <v>0.30084405176206858</v>
          </cell>
          <cell r="L1682">
            <v>1.6749999999999998</v>
          </cell>
          <cell r="N1682">
            <v>1.6739999999999999</v>
          </cell>
          <cell r="P1682">
            <v>0.26077513365401411</v>
          </cell>
          <cell r="R1682">
            <v>1.6739999999999999</v>
          </cell>
          <cell r="S1682">
            <v>-0.39021359999999999</v>
          </cell>
        </row>
        <row r="1683">
          <cell r="K1683">
            <v>0.30137703309878389</v>
          </cell>
          <cell r="L1683">
            <v>1.6759999999999999</v>
          </cell>
          <cell r="N1683">
            <v>1.675</v>
          </cell>
          <cell r="P1683">
            <v>0.26154496393919646</v>
          </cell>
          <cell r="R1683">
            <v>1.675</v>
          </cell>
          <cell r="S1683">
            <v>-0.39276420000000001</v>
          </cell>
        </row>
        <row r="1684">
          <cell r="K1684">
            <v>0.30171181249092488</v>
          </cell>
          <cell r="L1684">
            <v>1.6769999999999998</v>
          </cell>
          <cell r="N1684">
            <v>1.6759999999999999</v>
          </cell>
          <cell r="P1684">
            <v>0.26218178910129647</v>
          </cell>
          <cell r="R1684">
            <v>1.6759999999999999</v>
          </cell>
          <cell r="S1684">
            <v>-0.39532210000000001</v>
          </cell>
        </row>
        <row r="1685">
          <cell r="K1685">
            <v>0.30183600231695562</v>
          </cell>
          <cell r="L1685">
            <v>1.6779999999999999</v>
          </cell>
          <cell r="N1685">
            <v>1.677</v>
          </cell>
          <cell r="P1685">
            <v>0.26268673154641609</v>
          </cell>
          <cell r="R1685">
            <v>1.677</v>
          </cell>
          <cell r="S1685">
            <v>-0.3975979</v>
          </cell>
        </row>
        <row r="1686">
          <cell r="K1686">
            <v>0.30175360111294153</v>
          </cell>
          <cell r="L1686">
            <v>1.6789999999999998</v>
          </cell>
          <cell r="N1686">
            <v>1.6779999999999999</v>
          </cell>
          <cell r="P1686">
            <v>0.26305200458222294</v>
          </cell>
          <cell r="R1686">
            <v>1.6779999999999999</v>
          </cell>
          <cell r="S1686">
            <v>-0.39937339999999999</v>
          </cell>
        </row>
        <row r="1687">
          <cell r="K1687">
            <v>0.30146358964419928</v>
          </cell>
          <cell r="L1687">
            <v>1.68</v>
          </cell>
          <cell r="N1687">
            <v>1.679</v>
          </cell>
          <cell r="P1687">
            <v>0.26327438129117392</v>
          </cell>
          <cell r="R1687">
            <v>1.679</v>
          </cell>
          <cell r="S1687">
            <v>-0.40050839999999999</v>
          </cell>
        </row>
        <row r="1688">
          <cell r="K1688">
            <v>0.30096298860934678</v>
          </cell>
          <cell r="L1688">
            <v>1.6809999999999998</v>
          </cell>
          <cell r="N1688">
            <v>1.68</v>
          </cell>
          <cell r="P1688">
            <v>0.26337595904340139</v>
          </cell>
          <cell r="R1688">
            <v>1.68</v>
          </cell>
          <cell r="S1688">
            <v>-0.40095789999999998</v>
          </cell>
        </row>
        <row r="1689">
          <cell r="K1689">
            <v>0.30026881138732897</v>
          </cell>
          <cell r="L1689">
            <v>1.6819999999999999</v>
          </cell>
          <cell r="N1689">
            <v>1.681</v>
          </cell>
          <cell r="P1689">
            <v>0.26340065197764445</v>
          </cell>
          <cell r="R1689">
            <v>1.681</v>
          </cell>
          <cell r="S1689">
            <v>-0.40075470000000002</v>
          </cell>
        </row>
        <row r="1690">
          <cell r="K1690">
            <v>0.29940669565056494</v>
          </cell>
          <cell r="L1690">
            <v>1.6829999999999998</v>
          </cell>
          <cell r="N1690">
            <v>1.6819999999999999</v>
          </cell>
          <cell r="P1690">
            <v>0.26338023821666506</v>
          </cell>
          <cell r="R1690">
            <v>1.6819999999999999</v>
          </cell>
          <cell r="S1690">
            <v>-0.39999770000000001</v>
          </cell>
        </row>
        <row r="1691">
          <cell r="K1691">
            <v>0.29839537963669455</v>
          </cell>
          <cell r="L1691">
            <v>1.6839999999999999</v>
          </cell>
          <cell r="N1691">
            <v>1.6830000000000001</v>
          </cell>
          <cell r="P1691">
            <v>0.26331548941465821</v>
          </cell>
          <cell r="R1691">
            <v>1.6830000000000001</v>
          </cell>
          <cell r="S1691">
            <v>-0.3988855</v>
          </cell>
        </row>
        <row r="1692">
          <cell r="K1692">
            <v>0.2972678708689242</v>
          </cell>
          <cell r="L1692">
            <v>1.6849999999999998</v>
          </cell>
          <cell r="N1692">
            <v>1.6839999999999999</v>
          </cell>
          <cell r="P1692">
            <v>0.26319518151060428</v>
          </cell>
          <cell r="R1692">
            <v>1.6839999999999999</v>
          </cell>
          <cell r="S1692">
            <v>-0.397698</v>
          </cell>
        </row>
        <row r="1693">
          <cell r="K1693">
            <v>0.29607520948408844</v>
          </cell>
          <cell r="L1693">
            <v>1.6859999999999999</v>
          </cell>
          <cell r="N1693">
            <v>1.6850000000000001</v>
          </cell>
          <cell r="P1693">
            <v>0.26302261157242784</v>
          </cell>
          <cell r="R1693">
            <v>1.6850000000000001</v>
          </cell>
          <cell r="S1693">
            <v>-0.39672180000000001</v>
          </cell>
        </row>
        <row r="1694">
          <cell r="K1694">
            <v>0.2948465612746643</v>
          </cell>
          <cell r="L1694">
            <v>1.6869999999999998</v>
          </cell>
          <cell r="N1694">
            <v>1.6859999999999999</v>
          </cell>
          <cell r="P1694">
            <v>0.26281629930081118</v>
          </cell>
          <cell r="R1694">
            <v>1.6859999999999999</v>
          </cell>
          <cell r="S1694">
            <v>-0.39619510000000002</v>
          </cell>
        </row>
        <row r="1695">
          <cell r="K1695">
            <v>0.29357667326189907</v>
          </cell>
          <cell r="L1695">
            <v>1.6879999999999999</v>
          </cell>
          <cell r="N1695">
            <v>1.6870000000000001</v>
          </cell>
          <cell r="P1695">
            <v>0.26258627620029057</v>
          </cell>
          <cell r="R1695">
            <v>1.6870000000000001</v>
          </cell>
          <cell r="S1695">
            <v>-0.39623900000000001</v>
          </cell>
        </row>
        <row r="1696">
          <cell r="K1696">
            <v>0.29225519629362362</v>
          </cell>
          <cell r="L1696">
            <v>1.6889999999999998</v>
          </cell>
          <cell r="N1696">
            <v>1.6879999999999999</v>
          </cell>
          <cell r="P1696">
            <v>0.26232349287166901</v>
          </cell>
          <cell r="R1696">
            <v>1.6879999999999999</v>
          </cell>
          <cell r="S1696">
            <v>-0.39678760000000002</v>
          </cell>
        </row>
        <row r="1697">
          <cell r="K1697">
            <v>0.29087491732438664</v>
          </cell>
          <cell r="L1697">
            <v>1.69</v>
          </cell>
          <cell r="N1697">
            <v>1.6890000000000001</v>
          </cell>
          <cell r="P1697">
            <v>0.26201616405087591</v>
          </cell>
          <cell r="R1697">
            <v>1.6890000000000001</v>
          </cell>
          <cell r="S1697">
            <v>-0.39761079999999999</v>
          </cell>
        </row>
        <row r="1698">
          <cell r="K1698">
            <v>0.28943505232750866</v>
          </cell>
          <cell r="L1698">
            <v>1.6909999999999998</v>
          </cell>
          <cell r="N1698">
            <v>1.69</v>
          </cell>
          <cell r="P1698">
            <v>0.26165741500053669</v>
          </cell>
          <cell r="R1698">
            <v>1.69</v>
          </cell>
          <cell r="S1698">
            <v>-0.39843279999999998</v>
          </cell>
        </row>
        <row r="1699">
          <cell r="K1699">
            <v>0.28795810286869089</v>
          </cell>
          <cell r="L1699">
            <v>1.6919999999999999</v>
          </cell>
          <cell r="N1699">
            <v>1.6910000000000001</v>
          </cell>
          <cell r="P1699">
            <v>0.26123174248636805</v>
          </cell>
          <cell r="R1699">
            <v>1.6910000000000001</v>
          </cell>
          <cell r="S1699">
            <v>-0.39902520000000002</v>
          </cell>
        </row>
        <row r="1700">
          <cell r="K1700">
            <v>0.28648405430858725</v>
          </cell>
          <cell r="L1700">
            <v>1.6929999999999998</v>
          </cell>
          <cell r="N1700">
            <v>1.6919999999999999</v>
          </cell>
          <cell r="P1700">
            <v>0.26071782079243272</v>
          </cell>
          <cell r="R1700">
            <v>1.6919999999999999</v>
          </cell>
          <cell r="S1700">
            <v>-0.39922150000000001</v>
          </cell>
        </row>
        <row r="1701">
          <cell r="K1701">
            <v>0.28505665533591307</v>
          </cell>
          <cell r="L1701">
            <v>1.694</v>
          </cell>
          <cell r="N1701">
            <v>1.6930000000000001</v>
          </cell>
          <cell r="P1701">
            <v>0.26010575871495728</v>
          </cell>
          <cell r="R1701">
            <v>1.6930000000000001</v>
          </cell>
          <cell r="S1701">
            <v>-0.39891450000000001</v>
          </cell>
        </row>
        <row r="1702">
          <cell r="K1702">
            <v>0.28369942675105303</v>
          </cell>
          <cell r="L1702">
            <v>1.6949999999999998</v>
          </cell>
          <cell r="N1702">
            <v>1.694</v>
          </cell>
          <cell r="P1702">
            <v>0.25940460565313866</v>
          </cell>
          <cell r="R1702">
            <v>1.694</v>
          </cell>
          <cell r="S1702">
            <v>-0.39805289999999999</v>
          </cell>
        </row>
        <row r="1703">
          <cell r="K1703">
            <v>0.28240280342851731</v>
          </cell>
          <cell r="L1703">
            <v>1.696</v>
          </cell>
          <cell r="N1703">
            <v>1.6950000000000001</v>
          </cell>
          <cell r="P1703">
            <v>0.258640176947322</v>
          </cell>
          <cell r="R1703">
            <v>1.6950000000000001</v>
          </cell>
          <cell r="S1703">
            <v>-0.3966614</v>
          </cell>
        </row>
        <row r="1704">
          <cell r="K1704">
            <v>0.28115494656544565</v>
          </cell>
          <cell r="L1704">
            <v>1.6969999999999998</v>
          </cell>
          <cell r="N1704">
            <v>1.696</v>
          </cell>
          <cell r="P1704">
            <v>0.25783351771191904</v>
          </cell>
          <cell r="R1704">
            <v>1.696</v>
          </cell>
          <cell r="S1704">
            <v>-0.39488410000000002</v>
          </cell>
        </row>
        <row r="1705">
          <cell r="K1705">
            <v>0.27995264165245226</v>
          </cell>
          <cell r="L1705">
            <v>1.698</v>
          </cell>
          <cell r="N1705">
            <v>1.6970000000000001</v>
          </cell>
          <cell r="P1705">
            <v>0.25699739531633964</v>
          </cell>
          <cell r="R1705">
            <v>1.6970000000000001</v>
          </cell>
          <cell r="S1705">
            <v>-0.39296789999999998</v>
          </cell>
        </row>
        <row r="1706">
          <cell r="K1706">
            <v>0.27879024369744476</v>
          </cell>
          <cell r="L1706">
            <v>1.6989999999999998</v>
          </cell>
          <cell r="N1706">
            <v>1.698</v>
          </cell>
          <cell r="P1706">
            <v>0.25614794434829946</v>
          </cell>
          <cell r="R1706">
            <v>1.698</v>
          </cell>
          <cell r="S1706">
            <v>-0.39121479999999997</v>
          </cell>
        </row>
        <row r="1707">
          <cell r="K1707">
            <v>0.27766947755911797</v>
          </cell>
          <cell r="L1707">
            <v>1.7</v>
          </cell>
          <cell r="N1707">
            <v>1.6990000000000001</v>
          </cell>
          <cell r="P1707">
            <v>0.25530059789170045</v>
          </cell>
          <cell r="R1707">
            <v>1.6990000000000001</v>
          </cell>
          <cell r="S1707">
            <v>-0.38992959999999999</v>
          </cell>
        </row>
        <row r="1708">
          <cell r="K1708">
            <v>0.27661088473647455</v>
          </cell>
          <cell r="L1708">
            <v>1.7009999999999998</v>
          </cell>
          <cell r="N1708">
            <v>1.7</v>
          </cell>
          <cell r="P1708">
            <v>0.25447619060981025</v>
          </cell>
          <cell r="R1708">
            <v>1.7</v>
          </cell>
          <cell r="S1708">
            <v>-0.38932149999999999</v>
          </cell>
        </row>
        <row r="1709">
          <cell r="K1709">
            <v>0.27564621831003361</v>
          </cell>
          <cell r="L1709">
            <v>1.702</v>
          </cell>
          <cell r="N1709">
            <v>1.7010000000000001</v>
          </cell>
          <cell r="P1709">
            <v>0.25369913483534656</v>
          </cell>
          <cell r="R1709">
            <v>1.7010000000000001</v>
          </cell>
          <cell r="S1709">
            <v>-0.38938790000000001</v>
          </cell>
        </row>
        <row r="1710">
          <cell r="K1710">
            <v>0.27480644733363502</v>
          </cell>
          <cell r="L1710">
            <v>1.7029999999999998</v>
          </cell>
          <cell r="N1710">
            <v>1.702</v>
          </cell>
          <cell r="P1710">
            <v>0.25299412350255246</v>
          </cell>
          <cell r="R1710">
            <v>1.702</v>
          </cell>
          <cell r="S1710">
            <v>-0.38988640000000002</v>
          </cell>
        </row>
        <row r="1711">
          <cell r="K1711">
            <v>0.27411963996240435</v>
          </cell>
          <cell r="L1711">
            <v>1.704</v>
          </cell>
          <cell r="N1711">
            <v>1.7030000000000001</v>
          </cell>
          <cell r="P1711">
            <v>0.2523998796219456</v>
          </cell>
          <cell r="R1711">
            <v>1.7030000000000001</v>
          </cell>
          <cell r="S1711">
            <v>-0.39043630000000001</v>
          </cell>
        </row>
        <row r="1712">
          <cell r="K1712">
            <v>0.27360931699672619</v>
          </cell>
          <cell r="L1712">
            <v>1.7049999999999998</v>
          </cell>
          <cell r="N1712">
            <v>1.704</v>
          </cell>
          <cell r="P1712">
            <v>0.25195126793306816</v>
          </cell>
          <cell r="R1712">
            <v>1.704</v>
          </cell>
          <cell r="S1712">
            <v>-0.39065319999999998</v>
          </cell>
        </row>
        <row r="1713">
          <cell r="K1713">
            <v>0.27328645481011343</v>
          </cell>
          <cell r="L1713">
            <v>1.706</v>
          </cell>
          <cell r="N1713">
            <v>1.7050000000000001</v>
          </cell>
          <cell r="P1713">
            <v>0.25165453181986225</v>
          </cell>
          <cell r="R1713">
            <v>1.7050000000000001</v>
          </cell>
          <cell r="S1713">
            <v>-0.39024940000000002</v>
          </cell>
        </row>
        <row r="1714">
          <cell r="K1714">
            <v>0.27314932854387114</v>
          </cell>
          <cell r="L1714">
            <v>1.7069999999999999</v>
          </cell>
          <cell r="N1714">
            <v>1.706</v>
          </cell>
          <cell r="P1714">
            <v>0.25150153383808871</v>
          </cell>
          <cell r="R1714">
            <v>1.706</v>
          </cell>
          <cell r="S1714">
            <v>-0.38906540000000001</v>
          </cell>
        </row>
        <row r="1715">
          <cell r="K1715">
            <v>0.27319386125926598</v>
          </cell>
          <cell r="L1715">
            <v>1.708</v>
          </cell>
          <cell r="N1715">
            <v>1.7070000000000001</v>
          </cell>
          <cell r="P1715">
            <v>0.25148189173130442</v>
          </cell>
          <cell r="R1715">
            <v>1.7070000000000001</v>
          </cell>
          <cell r="S1715">
            <v>-0.38703409999999999</v>
          </cell>
        </row>
        <row r="1716">
          <cell r="K1716">
            <v>0.27341103664948396</v>
          </cell>
          <cell r="L1716">
            <v>1.7089999999999999</v>
          </cell>
          <cell r="N1716">
            <v>1.708</v>
          </cell>
          <cell r="P1716">
            <v>0.25157982166370046</v>
          </cell>
          <cell r="R1716">
            <v>1.708</v>
          </cell>
          <cell r="S1716">
            <v>-0.3841869</v>
          </cell>
        </row>
        <row r="1717">
          <cell r="K1717">
            <v>0.27377325697540694</v>
          </cell>
          <cell r="L1717">
            <v>1.71</v>
          </cell>
          <cell r="N1717">
            <v>1.7090000000000001</v>
          </cell>
          <cell r="P1717">
            <v>0.25178045175442598</v>
          </cell>
          <cell r="R1717">
            <v>1.7090000000000001</v>
          </cell>
          <cell r="S1717">
            <v>-0.38070910000000002</v>
          </cell>
        </row>
        <row r="1718">
          <cell r="K1718">
            <v>0.27424226173507615</v>
          </cell>
          <cell r="L1718">
            <v>1.7109999999999999</v>
          </cell>
          <cell r="N1718">
            <v>1.71</v>
          </cell>
          <cell r="P1718">
            <v>0.25206168463334849</v>
          </cell>
          <cell r="R1718">
            <v>1.71</v>
          </cell>
          <cell r="S1718">
            <v>-0.37691000000000002</v>
          </cell>
        </row>
        <row r="1719">
          <cell r="K1719">
            <v>0.27479366769875935</v>
          </cell>
          <cell r="L1719">
            <v>1.712</v>
          </cell>
          <cell r="N1719">
            <v>1.7110000000000001</v>
          </cell>
          <cell r="P1719">
            <v>0.25237595834189752</v>
          </cell>
          <cell r="R1719">
            <v>1.7110000000000001</v>
          </cell>
          <cell r="S1719">
            <v>-0.37312319999999999</v>
          </cell>
        </row>
        <row r="1720">
          <cell r="K1720">
            <v>0.27543108138918238</v>
          </cell>
          <cell r="L1720">
            <v>1.7129999999999999</v>
          </cell>
          <cell r="N1720">
            <v>1.712</v>
          </cell>
          <cell r="P1720">
            <v>0.25267963934285931</v>
          </cell>
          <cell r="R1720">
            <v>1.712</v>
          </cell>
          <cell r="S1720">
            <v>-0.3696583</v>
          </cell>
        </row>
        <row r="1721">
          <cell r="K1721">
            <v>0.27617002653459893</v>
          </cell>
          <cell r="L1721">
            <v>1.714</v>
          </cell>
          <cell r="N1721">
            <v>1.7130000000000001</v>
          </cell>
          <cell r="P1721">
            <v>0.25296669470343575</v>
          </cell>
          <cell r="R1721">
            <v>1.7130000000000001</v>
          </cell>
          <cell r="S1721">
            <v>-0.3668073</v>
          </cell>
        </row>
        <row r="1722">
          <cell r="K1722">
            <v>0.27700517175358857</v>
          </cell>
          <cell r="L1722">
            <v>1.7149999999999999</v>
          </cell>
          <cell r="N1722">
            <v>1.714</v>
          </cell>
          <cell r="P1722">
            <v>0.25325339931210533</v>
          </cell>
          <cell r="R1722">
            <v>1.714</v>
          </cell>
          <cell r="S1722">
            <v>-0.36480770000000001</v>
          </cell>
        </row>
        <row r="1723">
          <cell r="K1723">
            <v>0.27789817814152434</v>
          </cell>
          <cell r="L1723">
            <v>1.716</v>
          </cell>
          <cell r="N1723">
            <v>1.7150000000000001</v>
          </cell>
          <cell r="P1723">
            <v>0.253550836929125</v>
          </cell>
          <cell r="R1723">
            <v>1.7150000000000001</v>
          </cell>
          <cell r="S1723">
            <v>-0.36375980000000002</v>
          </cell>
        </row>
        <row r="1724">
          <cell r="K1724">
            <v>0.2787991816015909</v>
          </cell>
          <cell r="L1724">
            <v>1.7169999999999999</v>
          </cell>
          <cell r="N1724">
            <v>1.716</v>
          </cell>
          <cell r="P1724">
            <v>0.25384546853088968</v>
          </cell>
          <cell r="R1724">
            <v>1.716</v>
          </cell>
          <cell r="S1724">
            <v>-0.36358380000000001</v>
          </cell>
        </row>
        <row r="1725">
          <cell r="K1725">
            <v>0.2796644334450728</v>
          </cell>
          <cell r="L1725">
            <v>1.718</v>
          </cell>
          <cell r="N1725">
            <v>1.7170000000000001</v>
          </cell>
          <cell r="P1725">
            <v>0.25410958471675732</v>
          </cell>
          <cell r="R1725">
            <v>1.7170000000000001</v>
          </cell>
          <cell r="S1725">
            <v>-0.36404409999999998</v>
          </cell>
        </row>
        <row r="1726">
          <cell r="K1726">
            <v>0.28045810365271756</v>
          </cell>
          <cell r="L1726">
            <v>1.7189999999999999</v>
          </cell>
          <cell r="N1726">
            <v>1.718</v>
          </cell>
          <cell r="P1726">
            <v>0.25432073736468869</v>
          </cell>
          <cell r="R1726">
            <v>1.718</v>
          </cell>
          <cell r="S1726">
            <v>-0.36483640000000001</v>
          </cell>
        </row>
        <row r="1727">
          <cell r="K1727">
            <v>0.28116866703233667</v>
          </cell>
          <cell r="L1727">
            <v>1.72</v>
          </cell>
          <cell r="N1727">
            <v>1.7190000000000001</v>
          </cell>
          <cell r="P1727">
            <v>0.25446412474421415</v>
          </cell>
          <cell r="R1727">
            <v>1.7190000000000001</v>
          </cell>
          <cell r="S1727">
            <v>-0.3656951</v>
          </cell>
        </row>
        <row r="1728">
          <cell r="K1728">
            <v>0.28180490468274044</v>
          </cell>
          <cell r="L1728">
            <v>1.7209999999999999</v>
          </cell>
          <cell r="N1728">
            <v>1.72</v>
          </cell>
          <cell r="P1728">
            <v>0.25453125865918774</v>
          </cell>
          <cell r="R1728">
            <v>1.72</v>
          </cell>
          <cell r="S1728">
            <v>-0.36643049999999999</v>
          </cell>
        </row>
        <row r="1729">
          <cell r="K1729">
            <v>0.28237214798534938</v>
          </cell>
          <cell r="L1729">
            <v>1.722</v>
          </cell>
          <cell r="N1729">
            <v>1.7210000000000001</v>
          </cell>
          <cell r="P1729">
            <v>0.25450852993562301</v>
          </cell>
          <cell r="R1729">
            <v>1.7210000000000001</v>
          </cell>
          <cell r="S1729">
            <v>-0.36690469999999997</v>
          </cell>
        </row>
        <row r="1730">
          <cell r="K1730">
            <v>0.28288035407899287</v>
          </cell>
          <cell r="L1730">
            <v>1.7229999999999999</v>
          </cell>
          <cell r="N1730">
            <v>1.722</v>
          </cell>
          <cell r="P1730">
            <v>0.25438169804610145</v>
          </cell>
          <cell r="R1730">
            <v>1.722</v>
          </cell>
          <cell r="S1730">
            <v>-0.36702089999999998</v>
          </cell>
        </row>
        <row r="1731">
          <cell r="K1731">
            <v>0.28334238100121462</v>
          </cell>
          <cell r="L1731">
            <v>1.724</v>
          </cell>
          <cell r="N1731">
            <v>1.7230000000000001</v>
          </cell>
          <cell r="P1731">
            <v>0.25415511231426813</v>
          </cell>
          <cell r="R1731">
            <v>1.7230000000000001</v>
          </cell>
          <cell r="S1731">
            <v>-0.36675380000000002</v>
          </cell>
        </row>
        <row r="1732">
          <cell r="K1732">
            <v>0.28375791514134274</v>
          </cell>
          <cell r="L1732">
            <v>1.7249999999999999</v>
          </cell>
          <cell r="N1732">
            <v>1.724</v>
          </cell>
          <cell r="P1732">
            <v>0.25385297462169654</v>
          </cell>
          <cell r="R1732">
            <v>1.724</v>
          </cell>
          <cell r="S1732">
            <v>-0.36618030000000001</v>
          </cell>
        </row>
        <row r="1733">
          <cell r="K1733">
            <v>0.28412366358732349</v>
          </cell>
          <cell r="L1733">
            <v>1.726</v>
          </cell>
          <cell r="N1733">
            <v>1.7250000000000001</v>
          </cell>
          <cell r="P1733">
            <v>0.25350474812856322</v>
          </cell>
          <cell r="R1733">
            <v>1.7250000000000001</v>
          </cell>
          <cell r="S1733">
            <v>-0.36546820000000002</v>
          </cell>
        </row>
        <row r="1734">
          <cell r="K1734">
            <v>0.28443257009904138</v>
          </cell>
          <cell r="L1734">
            <v>1.7269999999999999</v>
          </cell>
          <cell r="N1734">
            <v>1.726</v>
          </cell>
          <cell r="P1734">
            <v>0.25311835982796321</v>
          </cell>
          <cell r="R1734">
            <v>1.726</v>
          </cell>
          <cell r="S1734">
            <v>-0.36483510000000002</v>
          </cell>
        </row>
        <row r="1735">
          <cell r="K1735">
            <v>0.28465805617206186</v>
          </cell>
          <cell r="L1735">
            <v>1.728</v>
          </cell>
          <cell r="N1735">
            <v>1.7270000000000001</v>
          </cell>
          <cell r="P1735">
            <v>0.2526740273123495</v>
          </cell>
          <cell r="R1735">
            <v>1.7270000000000001</v>
          </cell>
          <cell r="S1735">
            <v>-0.36453089999999999</v>
          </cell>
        </row>
        <row r="1736">
          <cell r="K1736">
            <v>0.28475127694425284</v>
          </cell>
          <cell r="L1736">
            <v>1.7289999999999999</v>
          </cell>
          <cell r="N1736">
            <v>1.728</v>
          </cell>
          <cell r="P1736">
            <v>0.25215154727188677</v>
          </cell>
          <cell r="R1736">
            <v>1.728</v>
          </cell>
          <cell r="S1736">
            <v>-0.36484100000000003</v>
          </cell>
        </row>
        <row r="1737">
          <cell r="K1737">
            <v>0.28465829138006571</v>
          </cell>
          <cell r="L1737">
            <v>1.73</v>
          </cell>
          <cell r="N1737">
            <v>1.7290000000000001</v>
          </cell>
          <cell r="P1737">
            <v>0.2515475524882691</v>
          </cell>
          <cell r="R1737">
            <v>1.7290000000000001</v>
          </cell>
          <cell r="S1737">
            <v>-0.36602459999999998</v>
          </cell>
        </row>
        <row r="1738">
          <cell r="K1738">
            <v>0.28434836563366445</v>
          </cell>
          <cell r="L1738">
            <v>1.7309999999999999</v>
          </cell>
          <cell r="N1738">
            <v>1.73</v>
          </cell>
          <cell r="P1738">
            <v>0.25085636078060541</v>
          </cell>
          <cell r="R1738">
            <v>1.73</v>
          </cell>
          <cell r="S1738">
            <v>-0.36819099999999999</v>
          </cell>
        </row>
        <row r="1739">
          <cell r="K1739">
            <v>0.28382487101977094</v>
          </cell>
          <cell r="L1739">
            <v>1.732</v>
          </cell>
          <cell r="N1739">
            <v>1.7310000000000001</v>
          </cell>
          <cell r="P1739">
            <v>0.25006036440317109</v>
          </cell>
          <cell r="R1739">
            <v>1.7310000000000001</v>
          </cell>
          <cell r="S1739">
            <v>-0.37122440000000001</v>
          </cell>
        </row>
        <row r="1740">
          <cell r="K1740">
            <v>0.28311963902157233</v>
          </cell>
          <cell r="L1740">
            <v>1.7329999999999999</v>
          </cell>
          <cell r="N1740">
            <v>1.732</v>
          </cell>
          <cell r="P1740">
            <v>0.24915303937049854</v>
          </cell>
          <cell r="R1740">
            <v>1.732</v>
          </cell>
          <cell r="S1740">
            <v>-0.374807</v>
          </cell>
        </row>
        <row r="1741">
          <cell r="K1741">
            <v>0.28226536355160325</v>
          </cell>
          <cell r="L1741">
            <v>1.734</v>
          </cell>
          <cell r="N1741">
            <v>1.7330000000000001</v>
          </cell>
          <cell r="P1741">
            <v>0.24813599914135934</v>
          </cell>
          <cell r="R1741">
            <v>1.7330000000000001</v>
          </cell>
          <cell r="S1741">
            <v>-0.37852989999999997</v>
          </cell>
        </row>
        <row r="1742">
          <cell r="K1742">
            <v>0.28125984933516107</v>
          </cell>
          <cell r="L1742">
            <v>1.7349999999999999</v>
          </cell>
          <cell r="N1742">
            <v>1.734</v>
          </cell>
          <cell r="P1742">
            <v>0.24700741980583779</v>
          </cell>
          <cell r="R1742">
            <v>1.734</v>
          </cell>
          <cell r="S1742">
            <v>-0.38201360000000001</v>
          </cell>
        </row>
        <row r="1743">
          <cell r="K1743">
            <v>0.28007236252640993</v>
          </cell>
          <cell r="L1743">
            <v>1.736</v>
          </cell>
          <cell r="N1743">
            <v>1.7350000000000001</v>
          </cell>
          <cell r="P1743">
            <v>0.24577789407152115</v>
          </cell>
          <cell r="R1743">
            <v>1.7350000000000001</v>
          </cell>
          <cell r="S1743">
            <v>-0.38496350000000001</v>
          </cell>
        </row>
        <row r="1744">
          <cell r="K1744">
            <v>0.27868063676765242</v>
          </cell>
          <cell r="L1744">
            <v>1.7369999999999999</v>
          </cell>
          <cell r="N1744">
            <v>1.736</v>
          </cell>
          <cell r="P1744">
            <v>0.24447113276731333</v>
          </cell>
          <cell r="R1744">
            <v>1.736</v>
          </cell>
          <cell r="S1744">
            <v>-0.38721169999999999</v>
          </cell>
        </row>
        <row r="1745">
          <cell r="K1745">
            <v>0.27709502121105778</v>
          </cell>
          <cell r="L1745">
            <v>1.738</v>
          </cell>
          <cell r="N1745">
            <v>1.7370000000000001</v>
          </cell>
          <cell r="P1745">
            <v>0.24310747950381234</v>
          </cell>
          <cell r="R1745">
            <v>1.7370000000000001</v>
          </cell>
          <cell r="S1745">
            <v>-0.38874500000000001</v>
          </cell>
        </row>
        <row r="1746">
          <cell r="K1746">
            <v>0.27535557961994778</v>
          </cell>
          <cell r="L1746">
            <v>1.7389999999999999</v>
          </cell>
          <cell r="N1746">
            <v>1.738</v>
          </cell>
          <cell r="P1746">
            <v>0.2417105048091594</v>
          </cell>
          <cell r="R1746">
            <v>1.738</v>
          </cell>
          <cell r="S1746">
            <v>-0.38968390000000003</v>
          </cell>
        </row>
        <row r="1747">
          <cell r="K1747">
            <v>0.27350629589104164</v>
          </cell>
          <cell r="L1747">
            <v>1.74</v>
          </cell>
          <cell r="N1747">
            <v>1.7390000000000001</v>
          </cell>
          <cell r="P1747">
            <v>0.2403047613168349</v>
          </cell>
          <cell r="R1747">
            <v>1.7390000000000001</v>
          </cell>
          <cell r="S1747">
            <v>-0.3902331</v>
          </cell>
        </row>
        <row r="1748">
          <cell r="K1748">
            <v>0.27157194526741113</v>
          </cell>
          <cell r="L1748">
            <v>1.7409999999999999</v>
          </cell>
          <cell r="N1748">
            <v>1.74</v>
          </cell>
          <cell r="P1748">
            <v>0.23889045947798299</v>
          </cell>
          <cell r="R1748">
            <v>1.74</v>
          </cell>
          <cell r="S1748">
            <v>-0.39063100000000001</v>
          </cell>
        </row>
        <row r="1749">
          <cell r="K1749">
            <v>0.26956021121051521</v>
          </cell>
          <cell r="L1749">
            <v>1.742</v>
          </cell>
          <cell r="N1749">
            <v>1.7410000000000001</v>
          </cell>
          <cell r="P1749">
            <v>0.23744809748658202</v>
          </cell>
          <cell r="R1749">
            <v>1.7410000000000001</v>
          </cell>
          <cell r="S1749">
            <v>-0.391148</v>
          </cell>
        </row>
        <row r="1750">
          <cell r="K1750">
            <v>0.26747289698171678</v>
          </cell>
          <cell r="L1750">
            <v>1.7429999999999999</v>
          </cell>
          <cell r="N1750">
            <v>1.742</v>
          </cell>
          <cell r="P1750">
            <v>0.23595627947631337</v>
          </cell>
          <cell r="R1750">
            <v>1.742</v>
          </cell>
          <cell r="S1750">
            <v>-0.39207570000000003</v>
          </cell>
        </row>
        <row r="1751">
          <cell r="K1751">
            <v>0.26532819199997992</v>
          </cell>
          <cell r="L1751">
            <v>1.744</v>
          </cell>
          <cell r="N1751">
            <v>1.7430000000000001</v>
          </cell>
          <cell r="P1751">
            <v>0.23440406198768299</v>
          </cell>
          <cell r="R1751">
            <v>1.7430000000000001</v>
          </cell>
          <cell r="S1751">
            <v>-0.39364100000000002</v>
          </cell>
        </row>
        <row r="1752">
          <cell r="K1752">
            <v>0.26319187610371358</v>
          </cell>
          <cell r="L1752">
            <v>1.7449999999999999</v>
          </cell>
          <cell r="N1752">
            <v>1.744</v>
          </cell>
          <cell r="P1752">
            <v>0.23281550660150166</v>
          </cell>
          <cell r="R1752">
            <v>1.744</v>
          </cell>
          <cell r="S1752">
            <v>-0.3958834</v>
          </cell>
        </row>
        <row r="1753">
          <cell r="K1753">
            <v>0.26116328547320872</v>
          </cell>
          <cell r="L1753">
            <v>1.746</v>
          </cell>
          <cell r="N1753">
            <v>1.7450000000000001</v>
          </cell>
          <cell r="P1753">
            <v>0.23124105144197618</v>
          </cell>
          <cell r="R1753">
            <v>1.7450000000000001</v>
          </cell>
          <cell r="S1753">
            <v>-0.39859919999999999</v>
          </cell>
        </row>
        <row r="1754">
          <cell r="K1754">
            <v>0.25931517778432178</v>
          </cell>
          <cell r="L1754">
            <v>1.7469999999999999</v>
          </cell>
          <cell r="N1754">
            <v>1.746</v>
          </cell>
          <cell r="P1754">
            <v>0.22972762711424483</v>
          </cell>
          <cell r="R1754">
            <v>1.746</v>
          </cell>
          <cell r="S1754">
            <v>-0.4014394</v>
          </cell>
        </row>
        <row r="1755">
          <cell r="K1755">
            <v>0.25767311230680406</v>
          </cell>
          <cell r="L1755">
            <v>1.748</v>
          </cell>
          <cell r="N1755">
            <v>1.7470000000000001</v>
          </cell>
          <cell r="P1755">
            <v>0.22830701174106935</v>
          </cell>
          <cell r="R1755">
            <v>1.7470000000000001</v>
          </cell>
          <cell r="S1755">
            <v>-0.4040474</v>
          </cell>
        </row>
        <row r="1756">
          <cell r="K1756">
            <v>0.25623661862464786</v>
          </cell>
          <cell r="L1756">
            <v>1.7489999999999999</v>
          </cell>
          <cell r="N1756">
            <v>1.748</v>
          </cell>
          <cell r="P1756">
            <v>0.22699526975978404</v>
          </cell>
          <cell r="R1756">
            <v>1.748</v>
          </cell>
          <cell r="S1756">
            <v>-0.4061148</v>
          </cell>
        </row>
        <row r="1757">
          <cell r="K1757">
            <v>0.25500624555652879</v>
          </cell>
          <cell r="L1757">
            <v>1.75</v>
          </cell>
          <cell r="N1757">
            <v>1.7490000000000001</v>
          </cell>
          <cell r="P1757">
            <v>0.22581618214967428</v>
          </cell>
          <cell r="R1757">
            <v>1.7490000000000001</v>
          </cell>
          <cell r="S1757">
            <v>-0.40739389999999998</v>
          </cell>
        </row>
        <row r="1758">
          <cell r="K1758">
            <v>0.25399924168939558</v>
          </cell>
          <cell r="L1758">
            <v>1.7509999999999999</v>
          </cell>
          <cell r="N1758">
            <v>1.75</v>
          </cell>
          <cell r="P1758">
            <v>0.22480748981591839</v>
          </cell>
          <cell r="R1758">
            <v>1.75</v>
          </cell>
          <cell r="S1758">
            <v>-0.40771849999999998</v>
          </cell>
        </row>
        <row r="1759">
          <cell r="K1759">
            <v>0.2532412446956675</v>
          </cell>
          <cell r="L1759">
            <v>1.7519999999999998</v>
          </cell>
          <cell r="N1759">
            <v>1.7509999999999999</v>
          </cell>
          <cell r="P1759">
            <v>0.22399921712174389</v>
          </cell>
          <cell r="R1759">
            <v>1.7509999999999999</v>
          </cell>
          <cell r="S1759">
            <v>-0.40705390000000002</v>
          </cell>
        </row>
        <row r="1760">
          <cell r="K1760">
            <v>0.25275013038363681</v>
          </cell>
          <cell r="L1760">
            <v>1.7529999999999999</v>
          </cell>
          <cell r="N1760">
            <v>1.752</v>
          </cell>
          <cell r="P1760">
            <v>0.22340777925639196</v>
          </cell>
          <cell r="R1760">
            <v>1.752</v>
          </cell>
          <cell r="S1760">
            <v>-0.40553689999999998</v>
          </cell>
        </row>
        <row r="1761">
          <cell r="K1761">
            <v>0.25252409549194066</v>
          </cell>
          <cell r="L1761">
            <v>1.7539999999999998</v>
          </cell>
          <cell r="N1761">
            <v>1.7529999999999999</v>
          </cell>
          <cell r="P1761">
            <v>0.22304159426562725</v>
          </cell>
          <cell r="R1761">
            <v>1.7529999999999999</v>
          </cell>
          <cell r="S1761">
            <v>-0.40343689999999999</v>
          </cell>
        </row>
        <row r="1762">
          <cell r="K1762">
            <v>0.25254361775625989</v>
          </cell>
          <cell r="L1762">
            <v>1.7549999999999999</v>
          </cell>
          <cell r="N1762">
            <v>1.754</v>
          </cell>
          <cell r="P1762">
            <v>0.22290662493186647</v>
          </cell>
          <cell r="R1762">
            <v>1.754</v>
          </cell>
          <cell r="S1762">
            <v>-0.4010744</v>
          </cell>
        </row>
        <row r="1763">
          <cell r="K1763">
            <v>0.25277498402937654</v>
          </cell>
          <cell r="L1763">
            <v>1.7559999999999998</v>
          </cell>
          <cell r="N1763">
            <v>1.7549999999999999</v>
          </cell>
          <cell r="P1763">
            <v>0.2229969786230743</v>
          </cell>
          <cell r="R1763">
            <v>1.7549999999999999</v>
          </cell>
          <cell r="S1763">
            <v>-0.39875579999999999</v>
          </cell>
        </row>
        <row r="1764">
          <cell r="K1764">
            <v>0.2531796201986598</v>
          </cell>
          <cell r="L1764">
            <v>1.7569999999999999</v>
          </cell>
          <cell r="N1764">
            <v>1.756</v>
          </cell>
          <cell r="P1764">
            <v>0.22327989511114979</v>
          </cell>
          <cell r="R1764">
            <v>1.756</v>
          </cell>
          <cell r="S1764">
            <v>-0.39672560000000001</v>
          </cell>
        </row>
        <row r="1765">
          <cell r="K1765">
            <v>0.2537430217705392</v>
          </cell>
          <cell r="L1765">
            <v>1.7579999999999998</v>
          </cell>
          <cell r="N1765">
            <v>1.7569999999999999</v>
          </cell>
          <cell r="P1765">
            <v>0.22371230206193018</v>
          </cell>
          <cell r="R1765">
            <v>1.7569999999999999</v>
          </cell>
          <cell r="S1765">
            <v>-0.39510479999999998</v>
          </cell>
        </row>
        <row r="1766">
          <cell r="K1766">
            <v>0.2544666783957058</v>
          </cell>
          <cell r="L1766">
            <v>1.7589999999999999</v>
          </cell>
          <cell r="N1766">
            <v>1.758</v>
          </cell>
          <cell r="P1766">
            <v>0.2242588436832037</v>
          </cell>
          <cell r="R1766">
            <v>1.758</v>
          </cell>
          <cell r="S1766">
            <v>-0.3938179</v>
          </cell>
        </row>
        <row r="1767">
          <cell r="K1767">
            <v>0.25534149536467748</v>
          </cell>
          <cell r="L1767">
            <v>1.7599999999999998</v>
          </cell>
          <cell r="N1767">
            <v>1.7589999999999999</v>
          </cell>
          <cell r="P1767">
            <v>0.22488079696445271</v>
          </cell>
          <cell r="R1767">
            <v>1.7589999999999999</v>
          </cell>
          <cell r="S1767">
            <v>-0.39261879999999999</v>
          </cell>
        </row>
        <row r="1768">
          <cell r="K1768">
            <v>0.25635743713595677</v>
          </cell>
          <cell r="L1768">
            <v>1.7609999999999999</v>
          </cell>
          <cell r="N1768">
            <v>1.76</v>
          </cell>
          <cell r="P1768">
            <v>0.22554568227910174</v>
          </cell>
          <cell r="R1768">
            <v>1.76</v>
          </cell>
          <cell r="S1768">
            <v>-0.39123289999999999</v>
          </cell>
        </row>
        <row r="1769">
          <cell r="K1769">
            <v>0.25749066929848741</v>
          </cell>
          <cell r="L1769">
            <v>1.7619999999999998</v>
          </cell>
          <cell r="N1769">
            <v>1.7609999999999999</v>
          </cell>
          <cell r="P1769">
            <v>0.22625076376227721</v>
          </cell>
          <cell r="R1769">
            <v>1.7609999999999999</v>
          </cell>
          <cell r="S1769">
            <v>-0.3894589</v>
          </cell>
        </row>
        <row r="1770">
          <cell r="K1770">
            <v>0.25868591797136548</v>
          </cell>
          <cell r="L1770">
            <v>1.7629999999999999</v>
          </cell>
          <cell r="N1770">
            <v>1.762</v>
          </cell>
          <cell r="P1770">
            <v>0.22700621321927816</v>
          </cell>
          <cell r="R1770">
            <v>1.762</v>
          </cell>
          <cell r="S1770">
            <v>-0.38718979999999997</v>
          </cell>
        </row>
        <row r="1771">
          <cell r="K1771">
            <v>0.25989159419908064</v>
          </cell>
          <cell r="L1771">
            <v>1.7639999999999998</v>
          </cell>
          <cell r="N1771">
            <v>1.7629999999999999</v>
          </cell>
          <cell r="P1771">
            <v>0.22780606786768798</v>
          </cell>
          <cell r="R1771">
            <v>1.7629999999999999</v>
          </cell>
          <cell r="S1771">
            <v>-0.38440879999999999</v>
          </cell>
        </row>
        <row r="1772">
          <cell r="K1772">
            <v>0.26108958696533691</v>
          </cell>
          <cell r="L1772">
            <v>1.7649999999999999</v>
          </cell>
          <cell r="N1772">
            <v>1.764</v>
          </cell>
          <cell r="P1772">
            <v>0.22864008575182621</v>
          </cell>
          <cell r="R1772">
            <v>1.764</v>
          </cell>
          <cell r="S1772">
            <v>-0.38120769999999998</v>
          </cell>
        </row>
        <row r="1773">
          <cell r="K1773">
            <v>0.26228068029681367</v>
          </cell>
          <cell r="L1773">
            <v>1.7659999999999998</v>
          </cell>
          <cell r="N1773">
            <v>1.7649999999999999</v>
          </cell>
          <cell r="P1773">
            <v>0.22950952957855758</v>
          </cell>
          <cell r="R1773">
            <v>1.7649999999999999</v>
          </cell>
          <cell r="S1773">
            <v>-0.37782300000000002</v>
          </cell>
        </row>
        <row r="1774">
          <cell r="K1774">
            <v>0.26345703392671604</v>
          </cell>
          <cell r="L1774">
            <v>1.7669999999999999</v>
          </cell>
          <cell r="N1774">
            <v>1.766</v>
          </cell>
          <cell r="P1774">
            <v>0.2304153814532213</v>
          </cell>
          <cell r="R1774">
            <v>1.766</v>
          </cell>
          <cell r="S1774">
            <v>-0.37459730000000002</v>
          </cell>
        </row>
        <row r="1775">
          <cell r="K1775">
            <v>0.26460053683874796</v>
          </cell>
          <cell r="L1775">
            <v>1.7679999999999998</v>
          </cell>
          <cell r="N1775">
            <v>1.7669999999999999</v>
          </cell>
          <cell r="P1775">
            <v>0.23135427415751147</v>
          </cell>
          <cell r="R1775">
            <v>1.7669999999999999</v>
          </cell>
          <cell r="S1775">
            <v>-0.37188450000000001</v>
          </cell>
        </row>
        <row r="1776">
          <cell r="K1776">
            <v>0.26569495968064399</v>
          </cell>
          <cell r="L1776">
            <v>1.7689999999999999</v>
          </cell>
          <cell r="N1776">
            <v>1.768</v>
          </cell>
          <cell r="P1776">
            <v>0.23231610603651046</v>
          </cell>
          <cell r="R1776">
            <v>1.768</v>
          </cell>
          <cell r="S1776">
            <v>-0.36999959999999998</v>
          </cell>
        </row>
        <row r="1777">
          <cell r="K1777">
            <v>0.26672658198551302</v>
          </cell>
          <cell r="L1777">
            <v>1.7699999999999998</v>
          </cell>
          <cell r="N1777">
            <v>1.7689999999999999</v>
          </cell>
          <cell r="P1777">
            <v>0.23328733806661342</v>
          </cell>
          <cell r="R1777">
            <v>1.7689999999999999</v>
          </cell>
          <cell r="S1777">
            <v>-0.36919839999999998</v>
          </cell>
        </row>
        <row r="1778">
          <cell r="K1778">
            <v>0.26767305899298988</v>
          </cell>
          <cell r="L1778">
            <v>1.7709999999999999</v>
          </cell>
          <cell r="N1778">
            <v>1.77</v>
          </cell>
          <cell r="P1778">
            <v>0.23426207761578496</v>
          </cell>
          <cell r="R1778">
            <v>1.77</v>
          </cell>
          <cell r="S1778">
            <v>-0.36962519999999999</v>
          </cell>
        </row>
        <row r="1779">
          <cell r="K1779">
            <v>0.26849652221445514</v>
          </cell>
          <cell r="L1779">
            <v>1.7719999999999998</v>
          </cell>
          <cell r="N1779">
            <v>1.7709999999999999</v>
          </cell>
          <cell r="P1779">
            <v>0.23522383934440261</v>
          </cell>
          <cell r="R1779">
            <v>1.7709999999999999</v>
          </cell>
          <cell r="S1779">
            <v>-0.37124790000000002</v>
          </cell>
        </row>
        <row r="1780">
          <cell r="K1780">
            <v>0.26916122003332427</v>
          </cell>
          <cell r="L1780">
            <v>1.7729999999999999</v>
          </cell>
          <cell r="N1780">
            <v>1.772</v>
          </cell>
          <cell r="P1780">
            <v>0.23614084512970457</v>
          </cell>
          <cell r="R1780">
            <v>1.772</v>
          </cell>
          <cell r="S1780">
            <v>-0.37382599999999999</v>
          </cell>
        </row>
        <row r="1781">
          <cell r="K1781">
            <v>0.26965084469466394</v>
          </cell>
          <cell r="L1781">
            <v>1.7739999999999998</v>
          </cell>
          <cell r="N1781">
            <v>1.7729999999999999</v>
          </cell>
          <cell r="P1781">
            <v>0.23697521376574965</v>
          </cell>
          <cell r="R1781">
            <v>1.7729999999999999</v>
          </cell>
          <cell r="S1781">
            <v>-0.3769671</v>
          </cell>
        </row>
        <row r="1782">
          <cell r="K1782">
            <v>0.26995700711300363</v>
          </cell>
          <cell r="L1782">
            <v>1.7749999999999999</v>
          </cell>
          <cell r="N1782">
            <v>1.774</v>
          </cell>
          <cell r="P1782">
            <v>0.23766759802989673</v>
          </cell>
          <cell r="R1782">
            <v>1.774</v>
          </cell>
          <cell r="S1782">
            <v>-0.38025819999999999</v>
          </cell>
        </row>
        <row r="1783">
          <cell r="K1783">
            <v>0.27005963620534851</v>
          </cell>
          <cell r="L1783">
            <v>1.7759999999999998</v>
          </cell>
          <cell r="N1783">
            <v>1.7749999999999999</v>
          </cell>
          <cell r="P1783">
            <v>0.23814784754077317</v>
          </cell>
          <cell r="R1783">
            <v>1.7749999999999999</v>
          </cell>
          <cell r="S1783">
            <v>-0.38335999999999998</v>
          </cell>
        </row>
        <row r="1784">
          <cell r="K1784">
            <v>0.26992376438179339</v>
          </cell>
          <cell r="L1784">
            <v>1.7769999999999999</v>
          </cell>
          <cell r="N1784">
            <v>1.776</v>
          </cell>
          <cell r="P1784">
            <v>0.23837274966345356</v>
          </cell>
          <cell r="R1784">
            <v>1.776</v>
          </cell>
          <cell r="S1784">
            <v>-0.38601370000000002</v>
          </cell>
        </row>
        <row r="1785">
          <cell r="K1785">
            <v>0.26952485160727035</v>
          </cell>
          <cell r="L1785">
            <v>1.7779999999999998</v>
          </cell>
          <cell r="N1785">
            <v>1.7769999999999999</v>
          </cell>
          <cell r="P1785">
            <v>0.23833262364530844</v>
          </cell>
          <cell r="R1785">
            <v>1.7769999999999999</v>
          </cell>
          <cell r="S1785">
            <v>-0.38801910000000001</v>
          </cell>
        </row>
        <row r="1786">
          <cell r="K1786">
            <v>0.26886046739907299</v>
          </cell>
          <cell r="L1786">
            <v>1.7789999999999999</v>
          </cell>
          <cell r="N1786">
            <v>1.778</v>
          </cell>
          <cell r="P1786">
            <v>0.23802662768176139</v>
          </cell>
          <cell r="R1786">
            <v>1.778</v>
          </cell>
          <cell r="S1786">
            <v>-0.38926549999999999</v>
          </cell>
        </row>
        <row r="1787">
          <cell r="K1787">
            <v>0.26792653481846801</v>
          </cell>
          <cell r="L1787">
            <v>1.7799999999999998</v>
          </cell>
          <cell r="N1787">
            <v>1.7789999999999999</v>
          </cell>
          <cell r="P1787">
            <v>0.2374529378628967</v>
          </cell>
          <cell r="R1787">
            <v>1.7789999999999999</v>
          </cell>
          <cell r="S1787">
            <v>-0.3898105</v>
          </cell>
        </row>
        <row r="1788">
          <cell r="K1788">
            <v>0.26671560561200025</v>
          </cell>
          <cell r="L1788">
            <v>1.7809999999999999</v>
          </cell>
          <cell r="N1788">
            <v>1.78</v>
          </cell>
          <cell r="P1788">
            <v>0.23660587200782321</v>
          </cell>
          <cell r="R1788">
            <v>1.78</v>
          </cell>
          <cell r="S1788">
            <v>-0.38988010000000001</v>
          </cell>
        </row>
        <row r="1789">
          <cell r="K1789">
            <v>0.26523387359043765</v>
          </cell>
          <cell r="L1789">
            <v>1.7819999999999998</v>
          </cell>
          <cell r="N1789">
            <v>1.7809999999999999</v>
          </cell>
          <cell r="P1789">
            <v>0.23547932703336141</v>
          </cell>
          <cell r="R1789">
            <v>1.7809999999999999</v>
          </cell>
          <cell r="S1789">
            <v>-0.38978560000000001</v>
          </cell>
        </row>
        <row r="1790">
          <cell r="K1790">
            <v>0.26349082547660196</v>
          </cell>
          <cell r="L1790">
            <v>1.7829999999999999</v>
          </cell>
          <cell r="N1790">
            <v>1.782</v>
          </cell>
          <cell r="P1790">
            <v>0.23408361504557321</v>
          </cell>
          <cell r="R1790">
            <v>1.782</v>
          </cell>
          <cell r="S1790">
            <v>-0.38989000000000001</v>
          </cell>
        </row>
        <row r="1791">
          <cell r="K1791">
            <v>0.26149657521465869</v>
          </cell>
          <cell r="L1791">
            <v>1.7839999999999998</v>
          </cell>
          <cell r="N1791">
            <v>1.7829999999999999</v>
          </cell>
          <cell r="P1791">
            <v>0.23244321852755753</v>
          </cell>
          <cell r="R1791">
            <v>1.7829999999999999</v>
          </cell>
          <cell r="S1791">
            <v>-0.39056239999999998</v>
          </cell>
        </row>
        <row r="1792">
          <cell r="K1792">
            <v>0.25927644686635515</v>
          </cell>
          <cell r="L1792">
            <v>1.7849999999999999</v>
          </cell>
          <cell r="N1792">
            <v>1.784</v>
          </cell>
          <cell r="P1792">
            <v>0.23058661853415166</v>
          </cell>
          <cell r="R1792">
            <v>1.784</v>
          </cell>
          <cell r="S1792">
            <v>-0.39201370000000002</v>
          </cell>
        </row>
        <row r="1793">
          <cell r="K1793">
            <v>0.25685396123207593</v>
          </cell>
          <cell r="L1793">
            <v>1.7859999999999998</v>
          </cell>
          <cell r="N1793">
            <v>1.7849999999999999</v>
          </cell>
          <cell r="P1793">
            <v>0.2285478380003213</v>
          </cell>
          <cell r="R1793">
            <v>1.7849999999999999</v>
          </cell>
          <cell r="S1793">
            <v>-0.39417160000000001</v>
          </cell>
        </row>
        <row r="1794">
          <cell r="K1794">
            <v>0.25424236836270453</v>
          </cell>
          <cell r="L1794">
            <v>1.7869999999999999</v>
          </cell>
          <cell r="N1794">
            <v>1.786</v>
          </cell>
          <cell r="P1794">
            <v>0.22636489843277036</v>
          </cell>
          <cell r="R1794">
            <v>1.786</v>
          </cell>
          <cell r="S1794">
            <v>-0.39675470000000002</v>
          </cell>
        </row>
        <row r="1795">
          <cell r="K1795">
            <v>0.25148086959221516</v>
          </cell>
          <cell r="L1795">
            <v>1.7879999999999998</v>
          </cell>
          <cell r="N1795">
            <v>1.7869999999999999</v>
          </cell>
          <cell r="P1795">
            <v>0.22407610193972821</v>
          </cell>
          <cell r="R1795">
            <v>1.7869999999999999</v>
          </cell>
          <cell r="S1795">
            <v>-0.39944600000000002</v>
          </cell>
        </row>
        <row r="1796">
          <cell r="K1796">
            <v>0.24864261460980405</v>
          </cell>
          <cell r="L1796">
            <v>1.7889999999999999</v>
          </cell>
          <cell r="N1796">
            <v>1.788</v>
          </cell>
          <cell r="P1796">
            <v>0.22172599401336646</v>
          </cell>
          <cell r="R1796">
            <v>1.788</v>
          </cell>
          <cell r="S1796">
            <v>-0.40198479999999998</v>
          </cell>
        </row>
        <row r="1797">
          <cell r="K1797">
            <v>0.24580083150733517</v>
          </cell>
          <cell r="L1797">
            <v>1.7899999999999998</v>
          </cell>
          <cell r="N1797">
            <v>1.7889999999999999</v>
          </cell>
          <cell r="P1797">
            <v>0.21936788894352827</v>
          </cell>
          <cell r="R1797">
            <v>1.7889999999999999</v>
          </cell>
          <cell r="S1797">
            <v>-0.40416190000000002</v>
          </cell>
        </row>
        <row r="1798">
          <cell r="K1798">
            <v>0.24299997459753558</v>
          </cell>
          <cell r="L1798">
            <v>1.7909999999999999</v>
          </cell>
          <cell r="N1798">
            <v>1.79</v>
          </cell>
          <cell r="P1798">
            <v>0.21703994853768024</v>
          </cell>
          <cell r="R1798">
            <v>1.79</v>
          </cell>
          <cell r="S1798">
            <v>-0.40581620000000002</v>
          </cell>
        </row>
        <row r="1799">
          <cell r="K1799">
            <v>0.24025047143524234</v>
          </cell>
          <cell r="L1799">
            <v>1.7919999999999998</v>
          </cell>
          <cell r="N1799">
            <v>1.7909999999999999</v>
          </cell>
          <cell r="P1799">
            <v>0.21474806542785771</v>
          </cell>
          <cell r="R1799">
            <v>1.7909999999999999</v>
          </cell>
          <cell r="S1799">
            <v>-0.40684940000000003</v>
          </cell>
        </row>
        <row r="1800">
          <cell r="K1800">
            <v>0.23755459569782608</v>
          </cell>
          <cell r="L1800">
            <v>1.7929999999999999</v>
          </cell>
          <cell r="N1800">
            <v>1.792</v>
          </cell>
          <cell r="P1800">
            <v>0.21247498262024303</v>
          </cell>
          <cell r="R1800">
            <v>1.792</v>
          </cell>
          <cell r="S1800">
            <v>-0.40726980000000002</v>
          </cell>
        </row>
        <row r="1801">
          <cell r="K1801">
            <v>0.23492849833488413</v>
          </cell>
          <cell r="L1801">
            <v>1.7939999999999998</v>
          </cell>
          <cell r="N1801">
            <v>1.7929999999999999</v>
          </cell>
          <cell r="P1801">
            <v>0.21020989695610481</v>
          </cell>
          <cell r="R1801">
            <v>1.7929999999999999</v>
          </cell>
          <cell r="S1801">
            <v>-0.4072346</v>
          </cell>
        </row>
        <row r="1802">
          <cell r="K1802">
            <v>0.23239836583751139</v>
          </cell>
          <cell r="L1802">
            <v>1.7949999999999999</v>
          </cell>
          <cell r="N1802">
            <v>1.794</v>
          </cell>
          <cell r="P1802">
            <v>0.20798718212231562</v>
          </cell>
          <cell r="R1802">
            <v>1.794</v>
          </cell>
          <cell r="S1802">
            <v>-0.40700589999999998</v>
          </cell>
        </row>
        <row r="1803">
          <cell r="K1803">
            <v>0.22999093351547839</v>
          </cell>
          <cell r="L1803">
            <v>1.7959999999999998</v>
          </cell>
          <cell r="N1803">
            <v>1.7949999999999999</v>
          </cell>
          <cell r="P1803">
            <v>0.2058846348918176</v>
          </cell>
          <cell r="R1803">
            <v>1.7949999999999999</v>
          </cell>
          <cell r="S1803">
            <v>-0.40686719999999998</v>
          </cell>
        </row>
        <row r="1804">
          <cell r="K1804">
            <v>0.22773795444930436</v>
          </cell>
          <cell r="L1804">
            <v>1.7969999999999999</v>
          </cell>
          <cell r="N1804">
            <v>1.796</v>
          </cell>
          <cell r="P1804">
            <v>0.20398068339098527</v>
          </cell>
          <cell r="R1804">
            <v>1.796</v>
          </cell>
          <cell r="S1804">
            <v>-0.40703719999999999</v>
          </cell>
        </row>
        <row r="1805">
          <cell r="K1805">
            <v>0.22568262850902901</v>
          </cell>
          <cell r="L1805">
            <v>1.7979999999999998</v>
          </cell>
          <cell r="N1805">
            <v>1.7969999999999999</v>
          </cell>
          <cell r="P1805">
            <v>0.20232597619516959</v>
          </cell>
          <cell r="R1805">
            <v>1.7969999999999999</v>
          </cell>
          <cell r="S1805">
            <v>-0.40754390000000001</v>
          </cell>
        </row>
        <row r="1806">
          <cell r="K1806">
            <v>0.22387787749551771</v>
          </cell>
          <cell r="L1806">
            <v>1.7989999999999999</v>
          </cell>
          <cell r="N1806">
            <v>1.798</v>
          </cell>
          <cell r="P1806">
            <v>0.20094990631416568</v>
          </cell>
          <cell r="R1806">
            <v>1.798</v>
          </cell>
          <cell r="S1806">
            <v>-0.40818179999999998</v>
          </cell>
        </row>
        <row r="1807">
          <cell r="K1807">
            <v>0.22238414986575894</v>
          </cell>
          <cell r="L1807">
            <v>1.7999999999999998</v>
          </cell>
          <cell r="N1807">
            <v>1.7989999999999999</v>
          </cell>
          <cell r="P1807">
            <v>0.19987765773488628</v>
          </cell>
          <cell r="R1807">
            <v>1.7989999999999999</v>
          </cell>
          <cell r="S1807">
            <v>-0.40865000000000001</v>
          </cell>
        </row>
        <row r="1808">
          <cell r="K1808">
            <v>0.22125287776992703</v>
          </cell>
          <cell r="L1808">
            <v>1.8009999999999999</v>
          </cell>
          <cell r="N1808">
            <v>1.8</v>
          </cell>
          <cell r="P1808">
            <v>0.19912606654886081</v>
          </cell>
          <cell r="R1808">
            <v>1.8</v>
          </cell>
          <cell r="S1808">
            <v>-0.40871180000000001</v>
          </cell>
        </row>
        <row r="1809">
          <cell r="K1809">
            <v>0.22051534387253358</v>
          </cell>
          <cell r="L1809">
            <v>1.8019999999999998</v>
          </cell>
          <cell r="N1809">
            <v>1.8009999999999999</v>
          </cell>
          <cell r="P1809">
            <v>0.1986945014026569</v>
          </cell>
          <cell r="R1809">
            <v>1.8009999999999999</v>
          </cell>
          <cell r="S1809">
            <v>-0.40820279999999998</v>
          </cell>
        </row>
        <row r="1810">
          <cell r="K1810">
            <v>0.22018103489640026</v>
          </cell>
          <cell r="L1810">
            <v>1.8029999999999999</v>
          </cell>
          <cell r="N1810">
            <v>1.802</v>
          </cell>
          <cell r="P1810">
            <v>0.19857524575432356</v>
          </cell>
          <cell r="R1810">
            <v>1.802</v>
          </cell>
          <cell r="S1810">
            <v>-0.40697359999999999</v>
          </cell>
        </row>
        <row r="1811">
          <cell r="K1811">
            <v>0.22024179696406052</v>
          </cell>
          <cell r="L1811">
            <v>1.8039999999999998</v>
          </cell>
          <cell r="N1811">
            <v>1.8029999999999999</v>
          </cell>
          <cell r="P1811">
            <v>0.19875160381309415</v>
          </cell>
          <cell r="R1811">
            <v>1.8029999999999999</v>
          </cell>
          <cell r="S1811">
            <v>-0.40494210000000003</v>
          </cell>
        </row>
        <row r="1812">
          <cell r="K1812">
            <v>0.22068571286998609</v>
          </cell>
          <cell r="L1812">
            <v>1.8049999999999999</v>
          </cell>
          <cell r="N1812">
            <v>1.804</v>
          </cell>
          <cell r="P1812">
            <v>0.19919937369739513</v>
          </cell>
          <cell r="R1812">
            <v>1.804</v>
          </cell>
          <cell r="S1812">
            <v>-0.40219739999999998</v>
          </cell>
        </row>
        <row r="1813">
          <cell r="K1813">
            <v>0.22149859173127828</v>
          </cell>
          <cell r="L1813">
            <v>1.8059999999999998</v>
          </cell>
          <cell r="N1813">
            <v>1.8049999999999999</v>
          </cell>
          <cell r="P1813">
            <v>0.19990305217294313</v>
          </cell>
          <cell r="R1813">
            <v>1.8049999999999999</v>
          </cell>
          <cell r="S1813">
            <v>-0.39900600000000003</v>
          </cell>
        </row>
        <row r="1814">
          <cell r="K1814">
            <v>0.2226584808009115</v>
          </cell>
          <cell r="L1814">
            <v>1.8069999999999999</v>
          </cell>
          <cell r="N1814">
            <v>1.806</v>
          </cell>
          <cell r="P1814">
            <v>0.20085043307337944</v>
          </cell>
          <cell r="R1814">
            <v>1.806</v>
          </cell>
          <cell r="S1814">
            <v>-0.39573079999999999</v>
          </cell>
        </row>
        <row r="1815">
          <cell r="K1815">
            <v>0.22413558706506512</v>
          </cell>
          <cell r="L1815">
            <v>1.8079999999999998</v>
          </cell>
          <cell r="N1815">
            <v>1.8069999999999999</v>
          </cell>
          <cell r="P1815">
            <v>0.20201359654691764</v>
          </cell>
          <cell r="R1815">
            <v>1.8069999999999999</v>
          </cell>
          <cell r="S1815">
            <v>-0.3927561</v>
          </cell>
        </row>
        <row r="1816">
          <cell r="K1816">
            <v>0.22589462932316229</v>
          </cell>
          <cell r="L1816">
            <v>1.8089999999999999</v>
          </cell>
          <cell r="N1816">
            <v>1.8080000000000001</v>
          </cell>
          <cell r="P1816">
            <v>0.20334827770291172</v>
          </cell>
          <cell r="R1816">
            <v>1.8080000000000001</v>
          </cell>
          <cell r="S1816">
            <v>-0.39042759999999999</v>
          </cell>
        </row>
        <row r="1817">
          <cell r="K1817">
            <v>0.22790777462808123</v>
          </cell>
          <cell r="L1817">
            <v>1.8099999999999998</v>
          </cell>
          <cell r="N1817">
            <v>1.8089999999999999</v>
          </cell>
          <cell r="P1817">
            <v>0.20481399977130976</v>
          </cell>
          <cell r="R1817">
            <v>1.8089999999999999</v>
          </cell>
          <cell r="S1817">
            <v>-0.38898850000000001</v>
          </cell>
        </row>
        <row r="1818">
          <cell r="K1818">
            <v>0.23016122411026296</v>
          </cell>
          <cell r="L1818">
            <v>1.8109999999999999</v>
          </cell>
          <cell r="N1818">
            <v>1.81</v>
          </cell>
          <cell r="P1818">
            <v>0.20638242199803722</v>
          </cell>
          <cell r="R1818">
            <v>1.81</v>
          </cell>
          <cell r="S1818">
            <v>-0.38849030000000001</v>
          </cell>
        </row>
        <row r="1819">
          <cell r="K1819">
            <v>0.23263412266003319</v>
          </cell>
          <cell r="L1819">
            <v>1.8119999999999998</v>
          </cell>
          <cell r="N1819">
            <v>1.8109999999999999</v>
          </cell>
          <cell r="P1819">
            <v>0.20803018430609699</v>
          </cell>
          <cell r="R1819">
            <v>1.8109999999999999</v>
          </cell>
          <cell r="S1819">
            <v>-0.3887121</v>
          </cell>
        </row>
        <row r="1820">
          <cell r="K1820">
            <v>0.23528719054074948</v>
          </cell>
          <cell r="L1820">
            <v>1.8129999999999999</v>
          </cell>
          <cell r="N1820">
            <v>1.8120000000000001</v>
          </cell>
          <cell r="P1820">
            <v>0.2097313310543813</v>
          </cell>
          <cell r="R1820">
            <v>1.8120000000000001</v>
          </cell>
          <cell r="S1820">
            <v>-0.38922479999999998</v>
          </cell>
        </row>
        <row r="1821">
          <cell r="K1821">
            <v>0.23807346455431064</v>
          </cell>
          <cell r="L1821">
            <v>1.8139999999999998</v>
          </cell>
          <cell r="N1821">
            <v>1.8129999999999999</v>
          </cell>
          <cell r="P1821">
            <v>0.21145913494758717</v>
          </cell>
          <cell r="R1821">
            <v>1.8129999999999999</v>
          </cell>
          <cell r="S1821">
            <v>-0.38958799999999999</v>
          </cell>
        </row>
        <row r="1822">
          <cell r="K1822">
            <v>0.24093625957178968</v>
          </cell>
          <cell r="L1822">
            <v>1.8149999999999999</v>
          </cell>
          <cell r="N1822">
            <v>1.8140000000000001</v>
          </cell>
          <cell r="P1822">
            <v>0.21319626884151557</v>
          </cell>
          <cell r="R1822">
            <v>1.8140000000000001</v>
          </cell>
          <cell r="S1822">
            <v>-0.38948430000000001</v>
          </cell>
        </row>
        <row r="1823">
          <cell r="K1823">
            <v>0.24381214783481622</v>
          </cell>
          <cell r="L1823">
            <v>1.8159999999999998</v>
          </cell>
          <cell r="N1823">
            <v>1.8149999999999999</v>
          </cell>
          <cell r="P1823">
            <v>0.21493599829955476</v>
          </cell>
          <cell r="R1823">
            <v>1.8149999999999999</v>
          </cell>
          <cell r="S1823">
            <v>-0.38869789999999999</v>
          </cell>
        </row>
        <row r="1824">
          <cell r="K1824">
            <v>0.24663676075300431</v>
          </cell>
          <cell r="L1824">
            <v>1.8169999999999999</v>
          </cell>
          <cell r="N1824">
            <v>1.8160000000000001</v>
          </cell>
          <cell r="P1824">
            <v>0.21667769196827238</v>
          </cell>
          <cell r="R1824">
            <v>1.8160000000000001</v>
          </cell>
          <cell r="S1824">
            <v>-0.38706750000000001</v>
          </cell>
        </row>
        <row r="1825">
          <cell r="K1825">
            <v>0.2493479250106706</v>
          </cell>
          <cell r="L1825">
            <v>1.8179999999999998</v>
          </cell>
          <cell r="N1825">
            <v>1.8169999999999999</v>
          </cell>
          <cell r="P1825">
            <v>0.21841412435838709</v>
          </cell>
          <cell r="R1825">
            <v>1.8169999999999999</v>
          </cell>
          <cell r="S1825">
            <v>-0.38452969999999997</v>
          </cell>
        </row>
        <row r="1826">
          <cell r="K1826">
            <v>0.25190502802581766</v>
          </cell>
          <cell r="L1826">
            <v>1.819</v>
          </cell>
          <cell r="N1826">
            <v>1.8180000000000001</v>
          </cell>
          <cell r="P1826">
            <v>0.22012530261120763</v>
          </cell>
          <cell r="R1826">
            <v>1.8180000000000001</v>
          </cell>
          <cell r="S1826">
            <v>-0.38119710000000001</v>
          </cell>
        </row>
        <row r="1827">
          <cell r="K1827">
            <v>0.25426800603512378</v>
          </cell>
          <cell r="L1827">
            <v>1.8199999999999998</v>
          </cell>
          <cell r="N1827">
            <v>1.819</v>
          </cell>
          <cell r="P1827">
            <v>0.22179137416880568</v>
          </cell>
          <cell r="R1827">
            <v>1.819</v>
          </cell>
          <cell r="S1827">
            <v>-0.37737979999999999</v>
          </cell>
        </row>
        <row r="1828">
          <cell r="K1828">
            <v>0.25637319607221448</v>
          </cell>
          <cell r="L1828">
            <v>1.821</v>
          </cell>
          <cell r="N1828">
            <v>1.82</v>
          </cell>
          <cell r="P1828">
            <v>0.22339045211219291</v>
          </cell>
          <cell r="R1828">
            <v>1.82</v>
          </cell>
          <cell r="S1828">
            <v>-0.37350640000000002</v>
          </cell>
        </row>
        <row r="1829">
          <cell r="K1829">
            <v>0.25817245889896939</v>
          </cell>
          <cell r="L1829">
            <v>1.8219999999999998</v>
          </cell>
          <cell r="N1829">
            <v>1.821</v>
          </cell>
          <cell r="P1829">
            <v>0.22488956576212427</v>
          </cell>
          <cell r="R1829">
            <v>1.821</v>
          </cell>
          <cell r="S1829">
            <v>-0.37002659999999998</v>
          </cell>
        </row>
        <row r="1830">
          <cell r="K1830">
            <v>0.25966885221943836</v>
          </cell>
          <cell r="L1830">
            <v>1.823</v>
          </cell>
          <cell r="N1830">
            <v>1.8220000000000001</v>
          </cell>
          <cell r="P1830">
            <v>0.22625798925155857</v>
          </cell>
          <cell r="R1830">
            <v>1.8220000000000001</v>
          </cell>
          <cell r="S1830">
            <v>-0.36736469999999999</v>
          </cell>
        </row>
        <row r="1831">
          <cell r="K1831">
            <v>0.26089812765020615</v>
          </cell>
          <cell r="L1831">
            <v>1.8239999999999998</v>
          </cell>
          <cell r="N1831">
            <v>1.823</v>
          </cell>
          <cell r="P1831">
            <v>0.2274784655866782</v>
          </cell>
          <cell r="R1831">
            <v>1.823</v>
          </cell>
          <cell r="S1831">
            <v>-0.36583520000000003</v>
          </cell>
        </row>
        <row r="1832">
          <cell r="K1832">
            <v>0.26190285783996886</v>
          </cell>
          <cell r="L1832">
            <v>1.825</v>
          </cell>
          <cell r="N1832">
            <v>1.8240000000000001</v>
          </cell>
          <cell r="P1832">
            <v>0.22853794679654776</v>
          </cell>
          <cell r="R1832">
            <v>1.8240000000000001</v>
          </cell>
          <cell r="S1832">
            <v>-0.36550969999999999</v>
          </cell>
        </row>
        <row r="1833">
          <cell r="K1833">
            <v>0.26271299260788283</v>
          </cell>
          <cell r="L1833">
            <v>1.8259999999999998</v>
          </cell>
          <cell r="N1833">
            <v>1.825</v>
          </cell>
          <cell r="P1833">
            <v>0.22942513866976638</v>
          </cell>
          <cell r="R1833">
            <v>1.825</v>
          </cell>
          <cell r="S1833">
            <v>-0.36617040000000001</v>
          </cell>
        </row>
        <row r="1834">
          <cell r="K1834">
            <v>0.26332061328448536</v>
          </cell>
          <cell r="L1834">
            <v>1.827</v>
          </cell>
          <cell r="N1834">
            <v>1.8260000000000001</v>
          </cell>
          <cell r="P1834">
            <v>0.23013569188268893</v>
          </cell>
          <cell r="R1834">
            <v>1.8260000000000001</v>
          </cell>
          <cell r="S1834">
            <v>-0.367427</v>
          </cell>
        </row>
        <row r="1835">
          <cell r="K1835">
            <v>0.26369812213065835</v>
          </cell>
          <cell r="L1835">
            <v>1.8279999999999998</v>
          </cell>
          <cell r="N1835">
            <v>1.827</v>
          </cell>
          <cell r="P1835">
            <v>0.23067023778874776</v>
          </cell>
          <cell r="R1835">
            <v>1.827</v>
          </cell>
          <cell r="S1835">
            <v>-0.36889300000000003</v>
          </cell>
        </row>
        <row r="1836">
          <cell r="K1836">
            <v>0.26384246144235191</v>
          </cell>
          <cell r="L1836">
            <v>1.829</v>
          </cell>
          <cell r="N1836">
            <v>1.8280000000000001</v>
          </cell>
          <cell r="P1836">
            <v>0.23102477781620462</v>
          </cell>
          <cell r="R1836">
            <v>1.8280000000000001</v>
          </cell>
          <cell r="S1836">
            <v>-0.3702763</v>
          </cell>
        </row>
        <row r="1837">
          <cell r="K1837">
            <v>0.26376664606244554</v>
          </cell>
          <cell r="L1837">
            <v>1.8299999999999998</v>
          </cell>
          <cell r="N1837">
            <v>1.829</v>
          </cell>
          <cell r="P1837">
            <v>0.23118668489641245</v>
          </cell>
          <cell r="R1837">
            <v>1.829</v>
          </cell>
          <cell r="S1837">
            <v>-0.37137599999999998</v>
          </cell>
        </row>
        <row r="1838">
          <cell r="K1838">
            <v>0.26347436091633275</v>
          </cell>
          <cell r="L1838">
            <v>1.831</v>
          </cell>
          <cell r="N1838">
            <v>1.83</v>
          </cell>
          <cell r="P1838">
            <v>0.23114473496835167</v>
          </cell>
          <cell r="R1838">
            <v>1.83</v>
          </cell>
          <cell r="S1838">
            <v>-0.37207610000000002</v>
          </cell>
        </row>
        <row r="1839">
          <cell r="K1839">
            <v>0.26296639003069305</v>
          </cell>
          <cell r="L1839">
            <v>1.8319999999999999</v>
          </cell>
          <cell r="N1839">
            <v>1.831</v>
          </cell>
          <cell r="P1839">
            <v>0.23089668321981832</v>
          </cell>
          <cell r="R1839">
            <v>1.831</v>
          </cell>
          <cell r="S1839">
            <v>-0.37236279999999999</v>
          </cell>
        </row>
        <row r="1840">
          <cell r="K1840">
            <v>0.2622486920082906</v>
          </cell>
          <cell r="L1840">
            <v>1.833</v>
          </cell>
          <cell r="N1840">
            <v>1.8320000000000001</v>
          </cell>
          <cell r="P1840">
            <v>0.23043656686839578</v>
          </cell>
          <cell r="R1840">
            <v>1.8320000000000001</v>
          </cell>
          <cell r="S1840">
            <v>-0.3723436</v>
          </cell>
        </row>
        <row r="1841">
          <cell r="K1841">
            <v>0.2613181307424074</v>
          </cell>
          <cell r="L1841">
            <v>1.8339999999999999</v>
          </cell>
          <cell r="N1841">
            <v>1.833</v>
          </cell>
          <cell r="P1841">
            <v>0.22975414395840363</v>
          </cell>
          <cell r="R1841">
            <v>1.833</v>
          </cell>
          <cell r="S1841">
            <v>-0.37223539999999999</v>
          </cell>
        </row>
        <row r="1842">
          <cell r="K1842">
            <v>0.26015471355271652</v>
          </cell>
          <cell r="L1842">
            <v>1.835</v>
          </cell>
          <cell r="N1842">
            <v>1.8340000000000001</v>
          </cell>
          <cell r="P1842">
            <v>0.22885060704632521</v>
          </cell>
          <cell r="R1842">
            <v>1.8340000000000001</v>
          </cell>
          <cell r="S1842">
            <v>-0.37231969999999998</v>
          </cell>
        </row>
        <row r="1843">
          <cell r="K1843">
            <v>0.25873092110276802</v>
          </cell>
          <cell r="L1843">
            <v>1.8359999999999999</v>
          </cell>
          <cell r="N1843">
            <v>1.835</v>
          </cell>
          <cell r="P1843">
            <v>0.22772995470389876</v>
          </cell>
          <cell r="R1843">
            <v>1.835</v>
          </cell>
          <cell r="S1843">
            <v>-0.3729093</v>
          </cell>
        </row>
        <row r="1844">
          <cell r="K1844">
            <v>0.25702534946421185</v>
          </cell>
          <cell r="L1844">
            <v>1.837</v>
          </cell>
          <cell r="N1844">
            <v>1.8360000000000001</v>
          </cell>
          <cell r="P1844">
            <v>0.22639478249523506</v>
          </cell>
          <cell r="R1844">
            <v>1.8360000000000001</v>
          </cell>
          <cell r="S1844">
            <v>-0.37427240000000001</v>
          </cell>
        </row>
        <row r="1845">
          <cell r="K1845">
            <v>0.25503204003428392</v>
          </cell>
          <cell r="L1845">
            <v>1.8379999999999999</v>
          </cell>
          <cell r="N1845">
            <v>1.837</v>
          </cell>
          <cell r="P1845">
            <v>0.22486873109885663</v>
          </cell>
          <cell r="R1845">
            <v>1.837</v>
          </cell>
          <cell r="S1845">
            <v>-0.37649070000000001</v>
          </cell>
        </row>
        <row r="1846">
          <cell r="K1846">
            <v>0.25276941743995218</v>
          </cell>
          <cell r="L1846">
            <v>1.839</v>
          </cell>
          <cell r="N1846">
            <v>1.8380000000000001</v>
          </cell>
          <cell r="P1846">
            <v>0.22319052352528115</v>
          </cell>
          <cell r="R1846">
            <v>1.8380000000000001</v>
          </cell>
          <cell r="S1846">
            <v>-0.37941340000000001</v>
          </cell>
        </row>
        <row r="1847">
          <cell r="K1847">
            <v>0.25028342564463457</v>
          </cell>
          <cell r="L1847">
            <v>1.8399999999999999</v>
          </cell>
          <cell r="N1847">
            <v>1.839</v>
          </cell>
          <cell r="P1847">
            <v>0.22138415120493804</v>
          </cell>
          <cell r="R1847">
            <v>1.839</v>
          </cell>
          <cell r="S1847">
            <v>-0.38277359999999999</v>
          </cell>
        </row>
        <row r="1848">
          <cell r="K1848">
            <v>0.24763349387063621</v>
          </cell>
          <cell r="L1848">
            <v>1.841</v>
          </cell>
          <cell r="N1848">
            <v>1.84</v>
          </cell>
          <cell r="P1848">
            <v>0.21945578737138807</v>
          </cell>
          <cell r="R1848">
            <v>1.84</v>
          </cell>
          <cell r="S1848">
            <v>-0.38631219999999999</v>
          </cell>
        </row>
        <row r="1849">
          <cell r="K1849">
            <v>0.24488736202306483</v>
          </cell>
          <cell r="L1849">
            <v>1.8419999999999999</v>
          </cell>
          <cell r="N1849">
            <v>1.841</v>
          </cell>
          <cell r="P1849">
            <v>0.21742675774056847</v>
          </cell>
          <cell r="R1849">
            <v>1.841</v>
          </cell>
          <cell r="S1849">
            <v>-0.38979560000000002</v>
          </cell>
        </row>
        <row r="1850">
          <cell r="K1850">
            <v>0.24212123749516645</v>
          </cell>
          <cell r="L1850">
            <v>1.843</v>
          </cell>
          <cell r="N1850">
            <v>1.8420000000000001</v>
          </cell>
          <cell r="P1850">
            <v>0.21535360351986554</v>
          </cell>
          <cell r="R1850">
            <v>1.8420000000000001</v>
          </cell>
          <cell r="S1850">
            <v>-0.39296569999999997</v>
          </cell>
        </row>
        <row r="1851">
          <cell r="K1851">
            <v>0.23940670192277838</v>
          </cell>
          <cell r="L1851">
            <v>1.8439999999999999</v>
          </cell>
          <cell r="N1851">
            <v>1.843</v>
          </cell>
          <cell r="P1851">
            <v>0.21329616298459006</v>
          </cell>
          <cell r="R1851">
            <v>1.843</v>
          </cell>
          <cell r="S1851">
            <v>-0.39556200000000002</v>
          </cell>
        </row>
        <row r="1852">
          <cell r="K1852">
            <v>0.23680247890419409</v>
          </cell>
          <cell r="L1852">
            <v>1.845</v>
          </cell>
          <cell r="N1852">
            <v>1.8440000000000001</v>
          </cell>
          <cell r="P1852">
            <v>0.21129975328110875</v>
          </cell>
          <cell r="R1852">
            <v>1.8440000000000001</v>
          </cell>
          <cell r="S1852">
            <v>-0.39743800000000001</v>
          </cell>
        </row>
        <row r="1853">
          <cell r="K1853">
            <v>0.23435623726152652</v>
          </cell>
          <cell r="L1853">
            <v>1.8459999999999999</v>
          </cell>
          <cell r="N1853">
            <v>1.845</v>
          </cell>
          <cell r="P1853">
            <v>0.20940646463824503</v>
          </cell>
          <cell r="R1853">
            <v>1.845</v>
          </cell>
          <cell r="S1853">
            <v>-0.3986266</v>
          </cell>
        </row>
        <row r="1854">
          <cell r="K1854">
            <v>0.23211964435295374</v>
          </cell>
          <cell r="L1854">
            <v>1.847</v>
          </cell>
          <cell r="N1854">
            <v>1.8460000000000001</v>
          </cell>
          <cell r="P1854">
            <v>0.20764463781007347</v>
          </cell>
          <cell r="R1854">
            <v>1.8460000000000001</v>
          </cell>
          <cell r="S1854">
            <v>-0.3993101</v>
          </cell>
        </row>
        <row r="1855">
          <cell r="K1855">
            <v>0.23015455988348735</v>
          </cell>
          <cell r="L1855">
            <v>1.8479999999999999</v>
          </cell>
          <cell r="N1855">
            <v>1.847</v>
          </cell>
          <cell r="P1855">
            <v>0.2060407896407529</v>
          </cell>
          <cell r="R1855">
            <v>1.847</v>
          </cell>
          <cell r="S1855">
            <v>-0.39978049999999998</v>
          </cell>
        </row>
        <row r="1856">
          <cell r="K1856">
            <v>0.22849838192573885</v>
          </cell>
          <cell r="L1856">
            <v>1.849</v>
          </cell>
          <cell r="N1856">
            <v>1.8480000000000001</v>
          </cell>
          <cell r="P1856">
            <v>0.20464178058504015</v>
          </cell>
          <cell r="R1856">
            <v>1.8480000000000001</v>
          </cell>
          <cell r="S1856">
            <v>-0.40038639999999998</v>
          </cell>
        </row>
        <row r="1857">
          <cell r="K1857">
            <v>0.22715314894907496</v>
          </cell>
          <cell r="L1857">
            <v>1.8499999999999999</v>
          </cell>
          <cell r="N1857">
            <v>1.849</v>
          </cell>
          <cell r="P1857">
            <v>0.20348850831527548</v>
          </cell>
          <cell r="R1857">
            <v>1.849</v>
          </cell>
          <cell r="S1857">
            <v>-0.40140130000000002</v>
          </cell>
        </row>
        <row r="1858">
          <cell r="K1858">
            <v>0.22612921010566481</v>
          </cell>
          <cell r="L1858">
            <v>1.851</v>
          </cell>
          <cell r="N1858">
            <v>1.85</v>
          </cell>
          <cell r="P1858">
            <v>0.20259858057718333</v>
          </cell>
          <cell r="R1858">
            <v>1.85</v>
          </cell>
          <cell r="S1858">
            <v>-0.4028619</v>
          </cell>
        </row>
        <row r="1859">
          <cell r="K1859">
            <v>0.22544012905706365</v>
          </cell>
          <cell r="L1859">
            <v>1.8519999999999999</v>
          </cell>
          <cell r="N1859">
            <v>1.851</v>
          </cell>
          <cell r="P1859">
            <v>0.20199914556835488</v>
          </cell>
          <cell r="R1859">
            <v>1.851</v>
          </cell>
          <cell r="S1859">
            <v>-0.40452640000000001</v>
          </cell>
        </row>
        <row r="1860">
          <cell r="K1860">
            <v>0.22508363212590085</v>
          </cell>
          <cell r="L1860">
            <v>1.853</v>
          </cell>
          <cell r="N1860">
            <v>1.8520000000000001</v>
          </cell>
          <cell r="P1860">
            <v>0.20173944885651371</v>
          </cell>
          <cell r="R1860">
            <v>1.8520000000000001</v>
          </cell>
          <cell r="S1860">
            <v>-0.40601589999999999</v>
          </cell>
        </row>
        <row r="1861">
          <cell r="K1861">
            <v>0.22507634067778165</v>
          </cell>
          <cell r="L1861">
            <v>1.8539999999999999</v>
          </cell>
          <cell r="N1861">
            <v>1.853</v>
          </cell>
          <cell r="P1861">
            <v>0.20184937450412449</v>
          </cell>
          <cell r="R1861">
            <v>1.853</v>
          </cell>
          <cell r="S1861">
            <v>-0.4070027</v>
          </cell>
        </row>
        <row r="1862">
          <cell r="K1862">
            <v>0.22544781251852264</v>
          </cell>
          <cell r="L1862">
            <v>1.855</v>
          </cell>
          <cell r="N1862">
            <v>1.8540000000000001</v>
          </cell>
          <cell r="P1862">
            <v>0.20231433123186177</v>
          </cell>
          <cell r="R1862">
            <v>1.8540000000000001</v>
          </cell>
          <cell r="S1862">
            <v>-0.40726440000000003</v>
          </cell>
        </row>
        <row r="1863">
          <cell r="K1863">
            <v>0.2261925594613674</v>
          </cell>
          <cell r="L1863">
            <v>1.8559999999999999</v>
          </cell>
          <cell r="N1863">
            <v>1.855</v>
          </cell>
          <cell r="P1863">
            <v>0.20309517512691957</v>
          </cell>
          <cell r="R1863">
            <v>1.855</v>
          </cell>
          <cell r="S1863">
            <v>-0.40665679999999998</v>
          </cell>
        </row>
        <row r="1864">
          <cell r="K1864">
            <v>0.22726016859082493</v>
          </cell>
          <cell r="L1864">
            <v>1.857</v>
          </cell>
          <cell r="N1864">
            <v>1.8560000000000001</v>
          </cell>
          <cell r="P1864">
            <v>0.20414378302767644</v>
          </cell>
          <cell r="R1864">
            <v>1.8560000000000001</v>
          </cell>
          <cell r="S1864">
            <v>-0.40512189999999998</v>
          </cell>
        </row>
        <row r="1865">
          <cell r="K1865">
            <v>0.22858203757244014</v>
          </cell>
          <cell r="L1865">
            <v>1.8579999999999999</v>
          </cell>
          <cell r="N1865">
            <v>1.857</v>
          </cell>
          <cell r="P1865">
            <v>0.20540347342598331</v>
          </cell>
          <cell r="R1865">
            <v>1.857</v>
          </cell>
          <cell r="S1865">
            <v>-0.40269070000000001</v>
          </cell>
        </row>
        <row r="1866">
          <cell r="K1866">
            <v>0.23009701232521301</v>
          </cell>
          <cell r="L1866">
            <v>1.859</v>
          </cell>
          <cell r="N1866">
            <v>1.8580000000000001</v>
          </cell>
          <cell r="P1866">
            <v>0.20681595135491956</v>
          </cell>
          <cell r="R1866">
            <v>1.8580000000000001</v>
          </cell>
          <cell r="S1866">
            <v>-0.39947870000000002</v>
          </cell>
        </row>
        <row r="1867">
          <cell r="K1867">
            <v>0.2317488781362243</v>
          </cell>
          <cell r="L1867">
            <v>1.8599999999999999</v>
          </cell>
          <cell r="N1867">
            <v>1.859</v>
          </cell>
          <cell r="P1867">
            <v>0.20833028763760875</v>
          </cell>
          <cell r="R1867">
            <v>1.859</v>
          </cell>
          <cell r="S1867">
            <v>-0.3957021</v>
          </cell>
        </row>
        <row r="1868">
          <cell r="K1868">
            <v>0.23348753570065486</v>
          </cell>
          <cell r="L1868">
            <v>1.861</v>
          </cell>
          <cell r="N1868">
            <v>1.86</v>
          </cell>
          <cell r="P1868">
            <v>0.20989870986433617</v>
          </cell>
          <cell r="R1868">
            <v>1.86</v>
          </cell>
          <cell r="S1868">
            <v>-0.39168579999999997</v>
          </cell>
        </row>
        <row r="1869">
          <cell r="K1869">
            <v>0.23528860178877256</v>
          </cell>
          <cell r="L1869">
            <v>1.8619999999999999</v>
          </cell>
          <cell r="N1869">
            <v>1.861</v>
          </cell>
          <cell r="P1869">
            <v>0.21147155156509012</v>
          </cell>
          <cell r="R1869">
            <v>1.861</v>
          </cell>
          <cell r="S1869">
            <v>-0.38781520000000003</v>
          </cell>
        </row>
        <row r="1870">
          <cell r="K1870">
            <v>0.23715097876322611</v>
          </cell>
          <cell r="L1870">
            <v>1.863</v>
          </cell>
          <cell r="N1870">
            <v>1.8620000000000001</v>
          </cell>
          <cell r="P1870">
            <v>0.2130119136392685</v>
          </cell>
          <cell r="R1870">
            <v>1.8620000000000001</v>
          </cell>
          <cell r="S1870">
            <v>-0.38441229999999998</v>
          </cell>
        </row>
        <row r="1871">
          <cell r="K1871">
            <v>0.23907137371196174</v>
          </cell>
          <cell r="L1871">
            <v>1.8639999999999999</v>
          </cell>
          <cell r="N1871">
            <v>1.863</v>
          </cell>
          <cell r="P1871">
            <v>0.21450288984496066</v>
          </cell>
          <cell r="R1871">
            <v>1.863</v>
          </cell>
          <cell r="S1871">
            <v>-0.38161230000000002</v>
          </cell>
        </row>
        <row r="1872">
          <cell r="K1872">
            <v>0.24101591668242561</v>
          </cell>
          <cell r="L1872">
            <v>1.865</v>
          </cell>
          <cell r="N1872">
            <v>1.8640000000000001</v>
          </cell>
          <cell r="P1872">
            <v>0.2159409025127165</v>
          </cell>
          <cell r="R1872">
            <v>1.8640000000000001</v>
          </cell>
          <cell r="S1872">
            <v>-0.37932729999999998</v>
          </cell>
        </row>
        <row r="1873">
          <cell r="K1873">
            <v>0.24291984707089201</v>
          </cell>
          <cell r="L1873">
            <v>1.8659999999999999</v>
          </cell>
          <cell r="N1873">
            <v>1.865</v>
          </cell>
          <cell r="P1873">
            <v>0.21733359803410573</v>
          </cell>
          <cell r="R1873">
            <v>1.865</v>
          </cell>
          <cell r="S1873">
            <v>-0.37730330000000001</v>
          </cell>
        </row>
        <row r="1874">
          <cell r="K1874">
            <v>0.24472702856710971</v>
          </cell>
          <cell r="L1874">
            <v>1.867</v>
          </cell>
          <cell r="N1874">
            <v>1.8660000000000001</v>
          </cell>
          <cell r="P1874">
            <v>0.21869016610908806</v>
          </cell>
          <cell r="R1874">
            <v>1.8660000000000001</v>
          </cell>
          <cell r="S1874">
            <v>-0.37523840000000003</v>
          </cell>
        </row>
        <row r="1875">
          <cell r="K1875">
            <v>0.24641778210142359</v>
          </cell>
          <cell r="L1875">
            <v>1.8679999999999999</v>
          </cell>
          <cell r="N1875">
            <v>1.867</v>
          </cell>
          <cell r="P1875">
            <v>0.22001095748957042</v>
          </cell>
          <cell r="R1875">
            <v>1.867</v>
          </cell>
          <cell r="S1875">
            <v>-0.3729017</v>
          </cell>
        </row>
        <row r="1876">
          <cell r="K1876">
            <v>0.24800261363133871</v>
          </cell>
          <cell r="L1876">
            <v>1.869</v>
          </cell>
          <cell r="N1876">
            <v>1.8680000000000001</v>
          </cell>
          <cell r="P1876">
            <v>0.22128383615957531</v>
          </cell>
          <cell r="R1876">
            <v>1.8680000000000001</v>
          </cell>
          <cell r="S1876">
            <v>-0.37015379999999998</v>
          </cell>
        </row>
        <row r="1877">
          <cell r="K1877">
            <v>0.24949955577048338</v>
          </cell>
          <cell r="L1877">
            <v>1.8699999999999999</v>
          </cell>
          <cell r="N1877">
            <v>1.869</v>
          </cell>
          <cell r="P1877">
            <v>0.2224810225680792</v>
          </cell>
          <cell r="R1877">
            <v>1.869</v>
          </cell>
          <cell r="S1877">
            <v>-0.36690620000000002</v>
          </cell>
        </row>
        <row r="1878">
          <cell r="K1878">
            <v>0.25090727567350241</v>
          </cell>
          <cell r="L1878">
            <v>1.871</v>
          </cell>
          <cell r="N1878">
            <v>1.87</v>
          </cell>
          <cell r="P1878">
            <v>0.22355993543358899</v>
          </cell>
          <cell r="R1878">
            <v>1.87</v>
          </cell>
          <cell r="S1878">
            <v>-0.36313509999999999</v>
          </cell>
        </row>
        <row r="1879">
          <cell r="K1879">
            <v>0.25219943004396511</v>
          </cell>
          <cell r="L1879">
            <v>1.8719999999999999</v>
          </cell>
          <cell r="N1879">
            <v>1.871</v>
          </cell>
          <cell r="P1879">
            <v>0.22447560836164487</v>
          </cell>
          <cell r="R1879">
            <v>1.871</v>
          </cell>
          <cell r="S1879">
            <v>-0.3589272</v>
          </cell>
        </row>
        <row r="1880">
          <cell r="K1880">
            <v>0.2533539093295098</v>
          </cell>
          <cell r="L1880">
            <v>1.873</v>
          </cell>
          <cell r="N1880">
            <v>1.8720000000000001</v>
          </cell>
          <cell r="P1880">
            <v>0.22520573353097037</v>
          </cell>
          <cell r="R1880">
            <v>1.8720000000000001</v>
          </cell>
          <cell r="S1880">
            <v>-0.35450330000000002</v>
          </cell>
        </row>
        <row r="1881">
          <cell r="K1881">
            <v>0.25437008630879293</v>
          </cell>
          <cell r="L1881">
            <v>1.8739999999999999</v>
          </cell>
          <cell r="N1881">
            <v>1.873</v>
          </cell>
          <cell r="P1881">
            <v>0.22576139470182233</v>
          </cell>
          <cell r="R1881">
            <v>1.873</v>
          </cell>
          <cell r="S1881">
            <v>-0.35019060000000002</v>
          </cell>
        </row>
        <row r="1882">
          <cell r="K1882">
            <v>0.25525736930196846</v>
          </cell>
          <cell r="L1882">
            <v>1.875</v>
          </cell>
          <cell r="N1882">
            <v>1.8740000000000001</v>
          </cell>
          <cell r="P1882">
            <v>0.22615760405581448</v>
          </cell>
          <cell r="R1882">
            <v>1.8740000000000001</v>
          </cell>
          <cell r="S1882">
            <v>-0.3463598</v>
          </cell>
        </row>
        <row r="1883">
          <cell r="K1883">
            <v>0.25601818879174271</v>
          </cell>
          <cell r="L1883">
            <v>1.8759999999999999</v>
          </cell>
          <cell r="N1883">
            <v>1.875</v>
          </cell>
          <cell r="P1883">
            <v>0.22638257632887623</v>
          </cell>
          <cell r="R1883">
            <v>1.875</v>
          </cell>
          <cell r="S1883">
            <v>-0.34336699999999998</v>
          </cell>
        </row>
        <row r="1884">
          <cell r="K1884">
            <v>0.2566298080044106</v>
          </cell>
          <cell r="L1884">
            <v>1.8769999999999998</v>
          </cell>
          <cell r="N1884">
            <v>1.8759999999999999</v>
          </cell>
          <cell r="P1884">
            <v>0.22641421415087523</v>
          </cell>
          <cell r="R1884">
            <v>1.8759999999999999</v>
          </cell>
          <cell r="S1884">
            <v>-0.341505</v>
          </cell>
        </row>
        <row r="1885">
          <cell r="K1885">
            <v>0.25704259805116059</v>
          </cell>
          <cell r="L1885">
            <v>1.8779999999999999</v>
          </cell>
          <cell r="N1885">
            <v>1.877</v>
          </cell>
          <cell r="P1885">
            <v>0.22624059195697821</v>
          </cell>
          <cell r="R1885">
            <v>1.877</v>
          </cell>
          <cell r="S1885">
            <v>-0.3409124</v>
          </cell>
        </row>
        <row r="1886">
          <cell r="K1886">
            <v>0.25720544039248999</v>
          </cell>
          <cell r="L1886">
            <v>1.8789999999999998</v>
          </cell>
          <cell r="N1886">
            <v>1.8779999999999999</v>
          </cell>
          <cell r="P1886">
            <v>0.22585153794188603</v>
          </cell>
          <cell r="R1886">
            <v>1.8779999999999999</v>
          </cell>
          <cell r="S1886">
            <v>-0.3414778</v>
          </cell>
        </row>
        <row r="1887">
          <cell r="K1887">
            <v>0.25708689555855158</v>
          </cell>
          <cell r="L1887">
            <v>1.88</v>
          </cell>
          <cell r="N1887">
            <v>1.879</v>
          </cell>
          <cell r="P1887">
            <v>0.22524592969949681</v>
          </cell>
          <cell r="R1887">
            <v>1.879</v>
          </cell>
          <cell r="S1887">
            <v>-0.34290039999999999</v>
          </cell>
        </row>
        <row r="1888">
          <cell r="K1888">
            <v>0.25667622238383625</v>
          </cell>
          <cell r="L1888">
            <v>1.8809999999999998</v>
          </cell>
          <cell r="N1888">
            <v>1.88</v>
          </cell>
          <cell r="P1888">
            <v>0.22444270783278114</v>
          </cell>
          <cell r="R1888">
            <v>1.88</v>
          </cell>
          <cell r="S1888">
            <v>-0.3448466</v>
          </cell>
        </row>
        <row r="1889">
          <cell r="K1889">
            <v>0.25597788982041708</v>
          </cell>
          <cell r="L1889">
            <v>1.8819999999999999</v>
          </cell>
          <cell r="N1889">
            <v>1.881</v>
          </cell>
          <cell r="P1889">
            <v>0.22346937129123703</v>
          </cell>
          <cell r="R1889">
            <v>1.881</v>
          </cell>
          <cell r="S1889">
            <v>-0.34700409999999998</v>
          </cell>
        </row>
        <row r="1890">
          <cell r="K1890">
            <v>0.25498711530554929</v>
          </cell>
          <cell r="L1890">
            <v>1.8829999999999998</v>
          </cell>
          <cell r="N1890">
            <v>1.8819999999999999</v>
          </cell>
          <cell r="P1890">
            <v>0.22234738609156451</v>
          </cell>
          <cell r="R1890">
            <v>1.8819999999999999</v>
          </cell>
          <cell r="S1890">
            <v>-0.34907830000000001</v>
          </cell>
        </row>
        <row r="1891">
          <cell r="K1891">
            <v>0.25367857477748534</v>
          </cell>
          <cell r="L1891">
            <v>1.8839999999999999</v>
          </cell>
          <cell r="N1891">
            <v>1.883</v>
          </cell>
          <cell r="P1891">
            <v>0.22108215381312923</v>
          </cell>
          <cell r="R1891">
            <v>1.883</v>
          </cell>
          <cell r="S1891">
            <v>-0.35083500000000001</v>
          </cell>
        </row>
        <row r="1892">
          <cell r="K1892">
            <v>0.25204427116409456</v>
          </cell>
          <cell r="L1892">
            <v>1.8849999999999998</v>
          </cell>
          <cell r="N1892">
            <v>1.8839999999999999</v>
          </cell>
          <cell r="P1892">
            <v>0.21966967588419295</v>
          </cell>
          <cell r="R1892">
            <v>1.8839999999999999</v>
          </cell>
          <cell r="S1892">
            <v>-0.35216829999999999</v>
          </cell>
        </row>
        <row r="1893">
          <cell r="K1893">
            <v>0.25011650636457178</v>
          </cell>
          <cell r="L1893">
            <v>1.8859999999999999</v>
          </cell>
          <cell r="N1893">
            <v>1.885</v>
          </cell>
          <cell r="P1893">
            <v>0.21810188501089789</v>
          </cell>
          <cell r="R1893">
            <v>1.885</v>
          </cell>
          <cell r="S1893">
            <v>-0.35311900000000002</v>
          </cell>
        </row>
        <row r="1894">
          <cell r="K1894">
            <v>0.24795604244657718</v>
          </cell>
          <cell r="L1894">
            <v>1.8869999999999998</v>
          </cell>
          <cell r="N1894">
            <v>1.8859999999999999</v>
          </cell>
          <cell r="P1894">
            <v>0.21636475111696946</v>
          </cell>
          <cell r="R1894">
            <v>1.8859999999999999</v>
          </cell>
          <cell r="S1894">
            <v>-0.3538231</v>
          </cell>
        </row>
        <row r="1895">
          <cell r="K1895">
            <v>0.24562905126185958</v>
          </cell>
          <cell r="L1895">
            <v>1.8879999999999999</v>
          </cell>
          <cell r="N1895">
            <v>1.887</v>
          </cell>
          <cell r="P1895">
            <v>0.2144591160069842</v>
          </cell>
          <cell r="R1895">
            <v>1.887</v>
          </cell>
          <cell r="S1895">
            <v>-0.35447390000000001</v>
          </cell>
        </row>
        <row r="1896">
          <cell r="K1896">
            <v>0.24319213953667787</v>
          </cell>
          <cell r="L1896">
            <v>1.8889999999999998</v>
          </cell>
          <cell r="N1896">
            <v>1.8879999999999999</v>
          </cell>
          <cell r="P1896">
            <v>0.212421878781544</v>
          </cell>
          <cell r="R1896">
            <v>1.8879999999999999</v>
          </cell>
          <cell r="S1896">
            <v>-0.35533239999999999</v>
          </cell>
        </row>
        <row r="1897">
          <cell r="K1897">
            <v>0.24069830747456536</v>
          </cell>
          <cell r="L1897">
            <v>1.89</v>
          </cell>
          <cell r="N1897">
            <v>1.889</v>
          </cell>
          <cell r="P1897">
            <v>0.21031785839303718</v>
          </cell>
          <cell r="R1897">
            <v>1.889</v>
          </cell>
          <cell r="S1897">
            <v>-0.35667870000000002</v>
          </cell>
        </row>
        <row r="1898">
          <cell r="K1898">
            <v>0.23819193098558109</v>
          </cell>
          <cell r="L1898">
            <v>1.8909999999999998</v>
          </cell>
          <cell r="N1898">
            <v>1.89</v>
          </cell>
          <cell r="P1898">
            <v>0.20821580221520877</v>
          </cell>
          <cell r="R1898">
            <v>1.89</v>
          </cell>
          <cell r="S1898">
            <v>-0.35867060000000001</v>
          </cell>
        </row>
        <row r="1899">
          <cell r="K1899">
            <v>0.23570570398225965</v>
          </cell>
          <cell r="L1899">
            <v>1.8919999999999999</v>
          </cell>
          <cell r="N1899">
            <v>1.891</v>
          </cell>
          <cell r="P1899">
            <v>0.20617505747069995</v>
          </cell>
          <cell r="R1899">
            <v>1.891</v>
          </cell>
          <cell r="S1899">
            <v>-0.36121540000000002</v>
          </cell>
        </row>
        <row r="1900">
          <cell r="K1900">
            <v>0.23326353927832538</v>
          </cell>
          <cell r="L1900">
            <v>1.8929999999999998</v>
          </cell>
          <cell r="N1900">
            <v>1.8919999999999999</v>
          </cell>
          <cell r="P1900">
            <v>0.20424802649439605</v>
          </cell>
          <cell r="R1900">
            <v>1.8919999999999999</v>
          </cell>
          <cell r="S1900">
            <v>-0.36399229999999999</v>
          </cell>
        </row>
        <row r="1901">
          <cell r="K1901">
            <v>0.23087696206596675</v>
          </cell>
          <cell r="L1901">
            <v>1.8939999999999999</v>
          </cell>
          <cell r="N1901">
            <v>1.893</v>
          </cell>
          <cell r="P1901">
            <v>0.20247006507850882</v>
          </cell>
          <cell r="R1901">
            <v>1.893</v>
          </cell>
          <cell r="S1901">
            <v>-0.36661709999999997</v>
          </cell>
        </row>
        <row r="1902">
          <cell r="K1902">
            <v>0.22857317807096195</v>
          </cell>
          <cell r="L1902">
            <v>1.8949999999999998</v>
          </cell>
          <cell r="N1902">
            <v>1.8939999999999999</v>
          </cell>
          <cell r="P1902">
            <v>0.2008493808176588</v>
          </cell>
          <cell r="R1902">
            <v>1.8939999999999999</v>
          </cell>
          <cell r="S1902">
            <v>-0.36876599999999998</v>
          </cell>
        </row>
        <row r="1903">
          <cell r="K1903">
            <v>0.22641475262233404</v>
          </cell>
          <cell r="L1903">
            <v>1.8959999999999999</v>
          </cell>
          <cell r="N1903">
            <v>1.895</v>
          </cell>
          <cell r="P1903">
            <v>0.19939305890036474</v>
          </cell>
          <cell r="R1903">
            <v>1.895</v>
          </cell>
          <cell r="S1903">
            <v>-0.37018640000000003</v>
          </cell>
        </row>
        <row r="1904">
          <cell r="K1904">
            <v>0.22446934722252274</v>
          </cell>
          <cell r="L1904">
            <v>1.8969999999999998</v>
          </cell>
          <cell r="N1904">
            <v>1.8959999999999999</v>
          </cell>
          <cell r="P1904">
            <v>0.19813666556998238</v>
          </cell>
          <cell r="R1904">
            <v>1.8959999999999999</v>
          </cell>
          <cell r="S1904">
            <v>-0.37069469999999999</v>
          </cell>
        </row>
        <row r="1905">
          <cell r="K1905">
            <v>0.22277584959483068</v>
          </cell>
          <cell r="L1905">
            <v>1.8979999999999999</v>
          </cell>
          <cell r="N1905">
            <v>1.897</v>
          </cell>
          <cell r="P1905">
            <v>0.19712804338660786</v>
          </cell>
          <cell r="R1905">
            <v>1.897</v>
          </cell>
          <cell r="S1905">
            <v>-0.37021359999999998</v>
          </cell>
        </row>
        <row r="1906">
          <cell r="K1906">
            <v>0.22134382486474755</v>
          </cell>
          <cell r="L1906">
            <v>1.8989999999999998</v>
          </cell>
          <cell r="N1906">
            <v>1.8979999999999999</v>
          </cell>
          <cell r="P1906">
            <v>0.19638704490816966</v>
          </cell>
          <cell r="R1906">
            <v>1.8979999999999999</v>
          </cell>
          <cell r="S1906">
            <v>-0.36880360000000001</v>
          </cell>
        </row>
        <row r="1907">
          <cell r="K1907">
            <v>0.22018330857377078</v>
          </cell>
          <cell r="L1907">
            <v>1.9</v>
          </cell>
          <cell r="N1907">
            <v>1.899</v>
          </cell>
          <cell r="P1907">
            <v>0.19589269517063732</v>
          </cell>
          <cell r="R1907">
            <v>1.899</v>
          </cell>
          <cell r="S1907">
            <v>-0.36665950000000003</v>
          </cell>
        </row>
        <row r="1908">
          <cell r="K1908">
            <v>0.2193135877782158</v>
          </cell>
          <cell r="L1908">
            <v>1.9009999999999998</v>
          </cell>
          <cell r="N1908">
            <v>1.9</v>
          </cell>
          <cell r="P1908">
            <v>0.19560388605052653</v>
          </cell>
          <cell r="R1908">
            <v>1.9</v>
          </cell>
          <cell r="S1908">
            <v>-0.36405870000000001</v>
          </cell>
        </row>
        <row r="1909">
          <cell r="K1909">
            <v>0.21875371432639407</v>
          </cell>
          <cell r="L1909">
            <v>1.9019999999999999</v>
          </cell>
          <cell r="N1909">
            <v>1.901</v>
          </cell>
          <cell r="P1909">
            <v>0.19549045288384712</v>
          </cell>
          <cell r="R1909">
            <v>1.901</v>
          </cell>
          <cell r="S1909">
            <v>-0.36129800000000001</v>
          </cell>
        </row>
        <row r="1910">
          <cell r="K1910">
            <v>0.21852462173064793</v>
          </cell>
          <cell r="L1910">
            <v>1.9029999999999998</v>
          </cell>
          <cell r="N1910">
            <v>1.9019999999999999</v>
          </cell>
          <cell r="P1910">
            <v>0.19554573138436868</v>
          </cell>
          <cell r="R1910">
            <v>1.9019999999999999</v>
          </cell>
          <cell r="S1910">
            <v>-0.35866480000000001</v>
          </cell>
        </row>
        <row r="1911">
          <cell r="K1911">
            <v>0.21863195498306973</v>
          </cell>
          <cell r="L1911">
            <v>1.9039999999999999</v>
          </cell>
          <cell r="N1911">
            <v>1.903</v>
          </cell>
          <cell r="P1911">
            <v>0.19578831140315497</v>
          </cell>
          <cell r="R1911">
            <v>1.903</v>
          </cell>
          <cell r="S1911">
            <v>-0.35637000000000002</v>
          </cell>
        </row>
        <row r="1912">
          <cell r="K1912">
            <v>0.21904364739246837</v>
          </cell>
          <cell r="L1912">
            <v>1.9049999999999998</v>
          </cell>
          <cell r="N1912">
            <v>1.9039999999999999</v>
          </cell>
          <cell r="P1912">
            <v>0.19625235617593437</v>
          </cell>
          <cell r="R1912">
            <v>1.9039999999999999</v>
          </cell>
          <cell r="S1912">
            <v>-0.35444399999999998</v>
          </cell>
        </row>
        <row r="1913">
          <cell r="K1913">
            <v>0.21970795319799777</v>
          </cell>
          <cell r="L1913">
            <v>1.9059999999999999</v>
          </cell>
          <cell r="N1913">
            <v>1.905</v>
          </cell>
          <cell r="P1913">
            <v>0.19693730449965591</v>
          </cell>
          <cell r="R1913">
            <v>1.905</v>
          </cell>
          <cell r="S1913">
            <v>-0.35274100000000003</v>
          </cell>
        </row>
        <row r="1914">
          <cell r="K1914">
            <v>0.22059868590856305</v>
          </cell>
          <cell r="L1914">
            <v>1.9069999999999998</v>
          </cell>
          <cell r="N1914">
            <v>1.9059999999999999</v>
          </cell>
          <cell r="P1914">
            <v>0.1977870360692216</v>
          </cell>
          <cell r="R1914">
            <v>1.9059999999999999</v>
          </cell>
          <cell r="S1914">
            <v>-0.35104990000000003</v>
          </cell>
        </row>
        <row r="1915">
          <cell r="K1915">
            <v>0.221703849915968</v>
          </cell>
          <cell r="L1915">
            <v>1.9079999999999999</v>
          </cell>
          <cell r="N1915">
            <v>1.907</v>
          </cell>
          <cell r="P1915">
            <v>0.19874108125588824</v>
          </cell>
          <cell r="R1915">
            <v>1.907</v>
          </cell>
          <cell r="S1915">
            <v>-0.34919410000000001</v>
          </cell>
        </row>
        <row r="1916">
          <cell r="K1916">
            <v>0.22299341699838832</v>
          </cell>
          <cell r="L1916">
            <v>1.9089999999999998</v>
          </cell>
          <cell r="N1916">
            <v>1.9079999999999999</v>
          </cell>
          <cell r="P1916">
            <v>0.19976352306439313</v>
          </cell>
          <cell r="R1916">
            <v>1.9079999999999999</v>
          </cell>
          <cell r="S1916">
            <v>-0.34705140000000001</v>
          </cell>
        </row>
        <row r="1917">
          <cell r="K1917">
            <v>0.2244509225955548</v>
          </cell>
          <cell r="L1917">
            <v>1.91</v>
          </cell>
          <cell r="N1917">
            <v>1.909</v>
          </cell>
          <cell r="P1917">
            <v>0.20083149247040885</v>
          </cell>
          <cell r="R1917">
            <v>1.909</v>
          </cell>
          <cell r="S1917">
            <v>-0.34452820000000001</v>
          </cell>
        </row>
        <row r="1918">
          <cell r="K1918">
            <v>0.22606899685668022</v>
          </cell>
          <cell r="L1918">
            <v>1.9109999999999998</v>
          </cell>
          <cell r="N1918">
            <v>1.91</v>
          </cell>
          <cell r="P1918">
            <v>0.20193874608999313</v>
          </cell>
          <cell r="R1918">
            <v>1.91</v>
          </cell>
          <cell r="S1918">
            <v>-0.34157330000000002</v>
          </cell>
        </row>
        <row r="1919">
          <cell r="K1919">
            <v>0.22780718400510308</v>
          </cell>
          <cell r="L1919">
            <v>1.9119999999999999</v>
          </cell>
          <cell r="N1919">
            <v>1.911</v>
          </cell>
          <cell r="P1919">
            <v>0.20308409136666272</v>
          </cell>
          <cell r="R1919">
            <v>1.911</v>
          </cell>
          <cell r="S1919">
            <v>-0.33824979999999999</v>
          </cell>
        </row>
        <row r="1920">
          <cell r="K1920">
            <v>0.22962040250675281</v>
          </cell>
          <cell r="L1920">
            <v>1.9129999999999998</v>
          </cell>
          <cell r="N1920">
            <v>1.9119999999999999</v>
          </cell>
          <cell r="P1920">
            <v>0.2042435368699882</v>
          </cell>
          <cell r="R1920">
            <v>1.9119999999999999</v>
          </cell>
          <cell r="S1920">
            <v>-0.33476220000000001</v>
          </cell>
        </row>
        <row r="1921">
          <cell r="K1921">
            <v>0.23149422627072691</v>
          </cell>
          <cell r="L1921">
            <v>1.9139999999999999</v>
          </cell>
          <cell r="N1921">
            <v>1.913</v>
          </cell>
          <cell r="P1921">
            <v>0.20537849989021467</v>
          </cell>
          <cell r="R1921">
            <v>1.913</v>
          </cell>
          <cell r="S1921">
            <v>-0.33138469999999998</v>
          </cell>
        </row>
        <row r="1922">
          <cell r="K1922">
            <v>0.23340121436324332</v>
          </cell>
          <cell r="L1922">
            <v>1.9149999999999998</v>
          </cell>
          <cell r="N1922">
            <v>1.9139999999999999</v>
          </cell>
          <cell r="P1922">
            <v>0.20645692170305485</v>
          </cell>
          <cell r="R1922">
            <v>1.9139999999999999</v>
          </cell>
          <cell r="S1922">
            <v>-0.32840259999999999</v>
          </cell>
        </row>
        <row r="1923">
          <cell r="K1923">
            <v>0.23526970674579689</v>
          </cell>
          <cell r="L1923">
            <v>1.9159999999999999</v>
          </cell>
          <cell r="N1923">
            <v>1.915</v>
          </cell>
          <cell r="P1923">
            <v>0.20745824824676659</v>
          </cell>
          <cell r="R1923">
            <v>1.915</v>
          </cell>
          <cell r="S1923">
            <v>-0.32611279999999998</v>
          </cell>
        </row>
        <row r="1924">
          <cell r="K1924">
            <v>0.23701981109974796</v>
          </cell>
          <cell r="L1924">
            <v>1.9169999999999998</v>
          </cell>
          <cell r="N1924">
            <v>1.9159999999999999</v>
          </cell>
          <cell r="P1924">
            <v>0.20837160621223719</v>
          </cell>
          <cell r="R1924">
            <v>1.9159999999999999</v>
          </cell>
          <cell r="S1924">
            <v>-0.3247718</v>
          </cell>
        </row>
        <row r="1925">
          <cell r="K1925">
            <v>0.23859499910150542</v>
          </cell>
          <cell r="L1925">
            <v>1.9179999999999999</v>
          </cell>
          <cell r="N1925">
            <v>1.917</v>
          </cell>
          <cell r="P1925">
            <v>0.20919692544908519</v>
          </cell>
          <cell r="R1925">
            <v>1.917</v>
          </cell>
          <cell r="S1925">
            <v>-0.3245035</v>
          </cell>
        </row>
        <row r="1926">
          <cell r="K1926">
            <v>0.23996532093191292</v>
          </cell>
          <cell r="L1926">
            <v>1.9189999999999998</v>
          </cell>
          <cell r="N1926">
            <v>1.9179999999999999</v>
          </cell>
          <cell r="P1926">
            <v>0.20994318520612637</v>
          </cell>
          <cell r="R1926">
            <v>1.9179999999999999</v>
          </cell>
          <cell r="S1926">
            <v>-0.32524619999999999</v>
          </cell>
        </row>
        <row r="1927">
          <cell r="K1927">
            <v>0.24112466118287046</v>
          </cell>
          <cell r="L1927">
            <v>1.92</v>
          </cell>
          <cell r="N1927">
            <v>1.919</v>
          </cell>
          <cell r="P1927">
            <v>0.21062301255200774</v>
          </cell>
          <cell r="R1927">
            <v>1.919</v>
          </cell>
          <cell r="S1927">
            <v>-0.32676379999999999</v>
          </cell>
        </row>
        <row r="1928">
          <cell r="K1928">
            <v>0.24207200061969469</v>
          </cell>
          <cell r="L1928">
            <v>1.9209999999999998</v>
          </cell>
          <cell r="N1928">
            <v>1.92</v>
          </cell>
          <cell r="P1928">
            <v>0.21124082696075577</v>
          </cell>
          <cell r="R1928">
            <v>1.92</v>
          </cell>
          <cell r="S1928">
            <v>-0.32871040000000001</v>
          </cell>
        </row>
        <row r="1929">
          <cell r="K1929">
            <v>0.24279181551413173</v>
          </cell>
          <cell r="L1929">
            <v>1.9219999999999999</v>
          </cell>
          <cell r="N1929">
            <v>1.921</v>
          </cell>
          <cell r="P1929">
            <v>0.21177761767901854</v>
          </cell>
          <cell r="R1929">
            <v>1.921</v>
          </cell>
          <cell r="S1929">
            <v>-0.3307389</v>
          </cell>
        </row>
        <row r="1930">
          <cell r="K1930">
            <v>0.24326670047389706</v>
          </cell>
          <cell r="L1930">
            <v>1.9229999999999998</v>
          </cell>
          <cell r="N1930">
            <v>1.9219999999999999</v>
          </cell>
          <cell r="P1930">
            <v>0.21220953357712932</v>
          </cell>
          <cell r="R1930">
            <v>1.9219999999999999</v>
          </cell>
          <cell r="S1930">
            <v>-0.3326035</v>
          </cell>
        </row>
        <row r="1931">
          <cell r="K1931">
            <v>0.2434967339016586</v>
          </cell>
          <cell r="L1931">
            <v>1.9239999999999999</v>
          </cell>
          <cell r="N1931">
            <v>1.923</v>
          </cell>
          <cell r="P1931">
            <v>0.21254183593369105</v>
          </cell>
          <cell r="R1931">
            <v>1.923</v>
          </cell>
          <cell r="S1931">
            <v>-0.33415040000000001</v>
          </cell>
        </row>
        <row r="1932">
          <cell r="K1932">
            <v>0.24349446022428806</v>
          </cell>
          <cell r="L1932">
            <v>1.9249999999999998</v>
          </cell>
          <cell r="N1932">
            <v>1.9239999999999999</v>
          </cell>
          <cell r="P1932">
            <v>0.21279311459976755</v>
          </cell>
          <cell r="R1932">
            <v>1.9239999999999999</v>
          </cell>
          <cell r="S1932">
            <v>-0.33526040000000001</v>
          </cell>
        </row>
        <row r="1933">
          <cell r="K1933">
            <v>0.24326685727923295</v>
          </cell>
          <cell r="L1933">
            <v>1.9259999999999999</v>
          </cell>
          <cell r="N1933">
            <v>1.925</v>
          </cell>
          <cell r="P1933">
            <v>0.21295046190518618</v>
          </cell>
          <cell r="R1933">
            <v>1.925</v>
          </cell>
          <cell r="S1933">
            <v>-0.3358719</v>
          </cell>
        </row>
        <row r="1934">
          <cell r="K1934">
            <v>0.24281039694643561</v>
          </cell>
          <cell r="L1934">
            <v>1.9269999999999998</v>
          </cell>
          <cell r="N1934">
            <v>1.9259999999999999</v>
          </cell>
          <cell r="P1934">
            <v>0.21297024431273323</v>
          </cell>
          <cell r="R1934">
            <v>1.9259999999999999</v>
          </cell>
          <cell r="S1934">
            <v>-0.33604489999999998</v>
          </cell>
        </row>
        <row r="1935">
          <cell r="K1935">
            <v>0.242129626580637</v>
          </cell>
          <cell r="L1935">
            <v>1.9279999999999999</v>
          </cell>
          <cell r="N1935">
            <v>1.927</v>
          </cell>
          <cell r="P1935">
            <v>0.21281942099278223</v>
          </cell>
          <cell r="R1935">
            <v>1.927</v>
          </cell>
          <cell r="S1935">
            <v>-0.33597169999999998</v>
          </cell>
        </row>
        <row r="1936">
          <cell r="K1936">
            <v>0.24124500927817169</v>
          </cell>
          <cell r="L1936">
            <v>1.9289999999999998</v>
          </cell>
          <cell r="N1936">
            <v>1.9279999999999999</v>
          </cell>
          <cell r="P1936">
            <v>0.21249146795986559</v>
          </cell>
          <cell r="R1936">
            <v>1.9279999999999999</v>
          </cell>
          <cell r="S1936">
            <v>-0.33592850000000002</v>
          </cell>
        </row>
        <row r="1937">
          <cell r="K1937">
            <v>0.24017983063142057</v>
          </cell>
          <cell r="L1937">
            <v>1.93</v>
          </cell>
          <cell r="N1937">
            <v>1.929</v>
          </cell>
          <cell r="P1937">
            <v>0.21199178679334893</v>
          </cell>
          <cell r="R1937">
            <v>1.929</v>
          </cell>
          <cell r="S1937">
            <v>-0.33623340000000002</v>
          </cell>
        </row>
        <row r="1938">
          <cell r="K1938">
            <v>0.23893910841113231</v>
          </cell>
          <cell r="L1938">
            <v>1.9309999999999998</v>
          </cell>
          <cell r="N1938">
            <v>1.93</v>
          </cell>
          <cell r="P1938">
            <v>0.21131988644056265</v>
          </cell>
          <cell r="R1938">
            <v>1.93</v>
          </cell>
          <cell r="S1938">
            <v>-0.33720420000000001</v>
          </cell>
        </row>
        <row r="1939">
          <cell r="K1939">
            <v>0.23750606444636585</v>
          </cell>
          <cell r="L1939">
            <v>1.9319999999999999</v>
          </cell>
          <cell r="N1939">
            <v>1.931</v>
          </cell>
          <cell r="P1939">
            <v>0.21045682629853618</v>
          </cell>
          <cell r="R1939">
            <v>1.931</v>
          </cell>
          <cell r="S1939">
            <v>-0.33905150000000001</v>
          </cell>
        </row>
        <row r="1940">
          <cell r="K1940">
            <v>0.23586697827023018</v>
          </cell>
          <cell r="L1940">
            <v>1.9329999999999998</v>
          </cell>
          <cell r="N1940">
            <v>1.9319999999999999</v>
          </cell>
          <cell r="P1940">
            <v>0.20938408666658717</v>
          </cell>
          <cell r="R1940">
            <v>1.9319999999999999</v>
          </cell>
          <cell r="S1940">
            <v>-0.34176269999999997</v>
          </cell>
        </row>
        <row r="1941">
          <cell r="K1941">
            <v>0.23402075224537397</v>
          </cell>
          <cell r="L1941">
            <v>1.9339999999999999</v>
          </cell>
          <cell r="N1941">
            <v>1.9330000000000001</v>
          </cell>
          <cell r="P1941">
            <v>0.20809289874704406</v>
          </cell>
          <cell r="R1941">
            <v>1.9330000000000001</v>
          </cell>
          <cell r="S1941">
            <v>-0.3451032</v>
          </cell>
        </row>
        <row r="1942">
          <cell r="K1942">
            <v>0.2319705224785153</v>
          </cell>
          <cell r="L1942">
            <v>1.9349999999999998</v>
          </cell>
          <cell r="N1942">
            <v>1.9339999999999999</v>
          </cell>
          <cell r="P1942">
            <v>0.20657701915596466</v>
          </cell>
          <cell r="R1942">
            <v>1.9339999999999999</v>
          </cell>
          <cell r="S1942">
            <v>-0.3487305</v>
          </cell>
        </row>
        <row r="1943">
          <cell r="K1943">
            <v>0.22971762181500924</v>
          </cell>
          <cell r="L1943">
            <v>1.9359999999999999</v>
          </cell>
          <cell r="N1943">
            <v>1.9350000000000001</v>
          </cell>
          <cell r="P1943">
            <v>0.20485377503754804</v>
          </cell>
          <cell r="R1943">
            <v>1.9350000000000001</v>
          </cell>
          <cell r="S1943">
            <v>-0.35232079999999999</v>
          </cell>
        </row>
        <row r="1944">
          <cell r="K1944">
            <v>0.22726808726028774</v>
          </cell>
          <cell r="L1944">
            <v>1.9369999999999998</v>
          </cell>
          <cell r="N1944">
            <v>1.9359999999999999</v>
          </cell>
          <cell r="P1944">
            <v>0.20296518647023626</v>
          </cell>
          <cell r="R1944">
            <v>1.9359999999999999</v>
          </cell>
          <cell r="S1944">
            <v>-0.35563230000000001</v>
          </cell>
        </row>
        <row r="1945">
          <cell r="K1945">
            <v>0.22464112746799839</v>
          </cell>
          <cell r="L1945">
            <v>1.9379999999999999</v>
          </cell>
          <cell r="N1945">
            <v>1.9370000000000001</v>
          </cell>
          <cell r="P1945">
            <v>0.20093741954628136</v>
          </cell>
          <cell r="R1945">
            <v>1.9370000000000001</v>
          </cell>
          <cell r="S1945">
            <v>-0.35851349999999998</v>
          </cell>
        </row>
        <row r="1946">
          <cell r="K1946">
            <v>0.22185916560117441</v>
          </cell>
          <cell r="L1946">
            <v>1.9389999999999998</v>
          </cell>
          <cell r="N1946">
            <v>1.9379999999999999</v>
          </cell>
          <cell r="P1946">
            <v>0.19876886080691181</v>
          </cell>
          <cell r="R1946">
            <v>1.9379999999999999</v>
          </cell>
          <cell r="S1946">
            <v>-0.36090420000000001</v>
          </cell>
        </row>
        <row r="1947">
          <cell r="K1947">
            <v>0.21894948578826198</v>
          </cell>
          <cell r="L1947">
            <v>1.94</v>
          </cell>
          <cell r="N1947">
            <v>1.9390000000000001</v>
          </cell>
          <cell r="P1947">
            <v>0.19645972070327161</v>
          </cell>
          <cell r="R1947">
            <v>1.9390000000000001</v>
          </cell>
          <cell r="S1947">
            <v>-0.36282819999999999</v>
          </cell>
        </row>
        <row r="1948">
          <cell r="K1948">
            <v>0.21595889442202648</v>
          </cell>
          <cell r="L1948">
            <v>1.9409999999999998</v>
          </cell>
          <cell r="N1948">
            <v>1.94</v>
          </cell>
          <cell r="P1948">
            <v>0.19404858194511573</v>
          </cell>
          <cell r="R1948">
            <v>1.94</v>
          </cell>
          <cell r="S1948">
            <v>-0.36437799999999998</v>
          </cell>
        </row>
        <row r="1949">
          <cell r="K1949">
            <v>0.21294101892734485</v>
          </cell>
          <cell r="L1949">
            <v>1.9419999999999999</v>
          </cell>
          <cell r="N1949">
            <v>1.9410000000000001</v>
          </cell>
          <cell r="P1949">
            <v>0.1916134517565305</v>
          </cell>
          <cell r="R1949">
            <v>1.9410000000000001</v>
          </cell>
          <cell r="S1949">
            <v>-0.3656954</v>
          </cell>
        </row>
        <row r="1950">
          <cell r="K1950">
            <v>0.20995019235310552</v>
          </cell>
          <cell r="L1950">
            <v>1.9429999999999998</v>
          </cell>
          <cell r="N1950">
            <v>1.9419999999999999</v>
          </cell>
          <cell r="P1950">
            <v>0.18922363871431186</v>
          </cell>
          <cell r="R1950">
            <v>1.9419999999999999</v>
          </cell>
          <cell r="S1950">
            <v>-0.36694929999999998</v>
          </cell>
        </row>
        <row r="1951">
          <cell r="K1951">
            <v>0.20705995640184441</v>
          </cell>
          <cell r="L1951">
            <v>1.944</v>
          </cell>
          <cell r="N1951">
            <v>1.9430000000000001</v>
          </cell>
          <cell r="P1951">
            <v>0.18690474770766094</v>
          </cell>
          <cell r="R1951">
            <v>1.9430000000000001</v>
          </cell>
          <cell r="S1951">
            <v>-0.3683401</v>
          </cell>
        </row>
        <row r="1952">
          <cell r="K1952">
            <v>0.20434016785070375</v>
          </cell>
          <cell r="L1952">
            <v>1.9449999999999998</v>
          </cell>
          <cell r="N1952">
            <v>1.944</v>
          </cell>
          <cell r="P1952">
            <v>0.18466407437624036</v>
          </cell>
          <cell r="R1952">
            <v>1.944</v>
          </cell>
          <cell r="S1952">
            <v>-0.37004160000000003</v>
          </cell>
        </row>
        <row r="1953">
          <cell r="K1953">
            <v>0.20184790384195028</v>
          </cell>
          <cell r="L1953">
            <v>1.946</v>
          </cell>
          <cell r="N1953">
            <v>1.9450000000000001</v>
          </cell>
          <cell r="P1953">
            <v>0.18252960872221782</v>
          </cell>
          <cell r="R1953">
            <v>1.9450000000000001</v>
          </cell>
          <cell r="S1953">
            <v>-0.37203700000000001</v>
          </cell>
        </row>
        <row r="1954">
          <cell r="K1954">
            <v>0.19966031260084544</v>
          </cell>
          <cell r="L1954">
            <v>1.9469999999999998</v>
          </cell>
          <cell r="N1954">
            <v>1.946</v>
          </cell>
          <cell r="P1954">
            <v>0.18055922481022568</v>
          </cell>
          <cell r="R1954">
            <v>1.946</v>
          </cell>
          <cell r="S1954">
            <v>-0.37408940000000002</v>
          </cell>
        </row>
        <row r="1955">
          <cell r="K1955">
            <v>0.19785148464860081</v>
          </cell>
          <cell r="L1955">
            <v>1.948</v>
          </cell>
          <cell r="N1955">
            <v>1.9470000000000001</v>
          </cell>
          <cell r="P1955">
            <v>0.17882980745824828</v>
          </cell>
          <cell r="R1955">
            <v>1.9470000000000001</v>
          </cell>
          <cell r="S1955">
            <v>-0.37591370000000002</v>
          </cell>
        </row>
        <row r="1956">
          <cell r="K1956">
            <v>0.19644940973767411</v>
          </cell>
          <cell r="L1956">
            <v>1.9489999999999998</v>
          </cell>
          <cell r="N1956">
            <v>1.948</v>
          </cell>
          <cell r="P1956">
            <v>0.17741080554384434</v>
          </cell>
          <cell r="R1956">
            <v>1.948</v>
          </cell>
          <cell r="S1956">
            <v>-0.37729679999999999</v>
          </cell>
        </row>
        <row r="1957">
          <cell r="K1957">
            <v>0.19547172846835367</v>
          </cell>
          <cell r="L1957">
            <v>1.95</v>
          </cell>
          <cell r="N1957">
            <v>1.9490000000000001</v>
          </cell>
          <cell r="P1957">
            <v>0.17633091057299535</v>
          </cell>
          <cell r="R1957">
            <v>1.9490000000000001</v>
          </cell>
          <cell r="S1957">
            <v>-0.37807039999999997</v>
          </cell>
        </row>
        <row r="1958">
          <cell r="K1958">
            <v>0.19495246759852941</v>
          </cell>
          <cell r="L1958">
            <v>1.9509999999999998</v>
          </cell>
          <cell r="N1958">
            <v>1.95</v>
          </cell>
          <cell r="P1958">
            <v>0.17557489991294339</v>
          </cell>
          <cell r="R1958">
            <v>1.95</v>
          </cell>
          <cell r="S1958">
            <v>-0.37807970000000002</v>
          </cell>
        </row>
        <row r="1959">
          <cell r="K1959">
            <v>0.19488998067217428</v>
          </cell>
          <cell r="L1959">
            <v>1.952</v>
          </cell>
          <cell r="N1959">
            <v>1.9510000000000001</v>
          </cell>
          <cell r="P1959">
            <v>0.17510440130507771</v>
          </cell>
          <cell r="R1959">
            <v>1.9510000000000001</v>
          </cell>
          <cell r="S1959">
            <v>-0.37725199999999998</v>
          </cell>
        </row>
        <row r="1960">
          <cell r="K1960">
            <v>0.19523189470709859</v>
          </cell>
          <cell r="L1960">
            <v>1.9529999999999998</v>
          </cell>
          <cell r="N1960">
            <v>1.952</v>
          </cell>
          <cell r="P1960">
            <v>0.17488293655108456</v>
          </cell>
          <cell r="R1960">
            <v>1.952</v>
          </cell>
          <cell r="S1960">
            <v>-0.3756932</v>
          </cell>
        </row>
        <row r="1961">
          <cell r="K1961">
            <v>0.19592724796913566</v>
          </cell>
          <cell r="L1961">
            <v>1.954</v>
          </cell>
          <cell r="N1961">
            <v>1.9530000000000001</v>
          </cell>
          <cell r="P1961">
            <v>0.17487886782896497</v>
          </cell>
          <cell r="R1961">
            <v>1.9530000000000001</v>
          </cell>
          <cell r="S1961">
            <v>-0.37366870000000002</v>
          </cell>
        </row>
        <row r="1962">
          <cell r="K1962">
            <v>0.19695165722855351</v>
          </cell>
          <cell r="L1962">
            <v>1.9549999999999998</v>
          </cell>
          <cell r="N1962">
            <v>1.954</v>
          </cell>
          <cell r="P1962">
            <v>0.17505256017324339</v>
          </cell>
          <cell r="R1962">
            <v>1.954</v>
          </cell>
          <cell r="S1962">
            <v>-0.3714808</v>
          </cell>
        </row>
        <row r="1963">
          <cell r="K1963">
            <v>0.19829540055452641</v>
          </cell>
          <cell r="L1963">
            <v>1.956</v>
          </cell>
          <cell r="N1963">
            <v>1.9550000000000001</v>
          </cell>
          <cell r="P1963">
            <v>0.17536346666348651</v>
          </cell>
          <cell r="R1963">
            <v>1.9550000000000001</v>
          </cell>
          <cell r="S1963">
            <v>-0.36939559999999999</v>
          </cell>
        </row>
        <row r="1964">
          <cell r="K1964">
            <v>0.19993417311999026</v>
          </cell>
          <cell r="L1964">
            <v>1.9569999999999999</v>
          </cell>
          <cell r="N1964">
            <v>1.956</v>
          </cell>
          <cell r="P1964">
            <v>0.17578121218456005</v>
          </cell>
          <cell r="R1964">
            <v>1.956</v>
          </cell>
          <cell r="S1964">
            <v>-0.36765130000000001</v>
          </cell>
        </row>
        <row r="1965">
          <cell r="K1965">
            <v>0.20181701319077847</v>
          </cell>
          <cell r="L1965">
            <v>1.958</v>
          </cell>
          <cell r="N1965">
            <v>1.9570000000000001</v>
          </cell>
          <cell r="P1965">
            <v>0.1762883292915022</v>
          </cell>
          <cell r="R1965">
            <v>1.9570000000000001</v>
          </cell>
          <cell r="S1965">
            <v>-0.36644189999999999</v>
          </cell>
        </row>
        <row r="1966">
          <cell r="K1966">
            <v>0.20388394272591021</v>
          </cell>
          <cell r="L1966">
            <v>1.9589999999999999</v>
          </cell>
          <cell r="N1966">
            <v>1.958</v>
          </cell>
          <cell r="P1966">
            <v>0.1768732431713865</v>
          </cell>
          <cell r="R1966">
            <v>1.958</v>
          </cell>
          <cell r="S1966">
            <v>-0.36584739999999999</v>
          </cell>
        </row>
        <row r="1967">
          <cell r="K1967">
            <v>0.20607271000703428</v>
          </cell>
          <cell r="L1967">
            <v>1.96</v>
          </cell>
          <cell r="N1967">
            <v>1.9590000000000001</v>
          </cell>
          <cell r="P1967">
            <v>0.17752592231967668</v>
          </cell>
          <cell r="R1967">
            <v>1.9590000000000001</v>
          </cell>
          <cell r="S1967">
            <v>-0.36578470000000002</v>
          </cell>
        </row>
        <row r="1968">
          <cell r="K1968">
            <v>0.2083318828839763</v>
          </cell>
          <cell r="L1968">
            <v>1.9609999999999999</v>
          </cell>
          <cell r="N1968">
            <v>1.96</v>
          </cell>
          <cell r="P1968">
            <v>0.17824643688675412</v>
          </cell>
          <cell r="R1968">
            <v>1.96</v>
          </cell>
          <cell r="S1968">
            <v>-0.36601089999999997</v>
          </cell>
        </row>
        <row r="1969">
          <cell r="K1969">
            <v>0.21062719939084262</v>
          </cell>
          <cell r="L1969">
            <v>1.962</v>
          </cell>
          <cell r="N1969">
            <v>1.9610000000000001</v>
          </cell>
          <cell r="P1969">
            <v>0.17903878544435706</v>
          </cell>
          <cell r="R1969">
            <v>1.9610000000000001</v>
          </cell>
          <cell r="S1969">
            <v>-0.36619869999999999</v>
          </cell>
        </row>
        <row r="1970">
          <cell r="K1970">
            <v>0.21291177473220002</v>
          </cell>
          <cell r="L1970">
            <v>1.9629999999999999</v>
          </cell>
          <cell r="N1970">
            <v>1.962</v>
          </cell>
          <cell r="P1970">
            <v>0.17989595295434824</v>
          </cell>
          <cell r="R1970">
            <v>1.962</v>
          </cell>
          <cell r="S1970">
            <v>-0.36605789999999999</v>
          </cell>
        </row>
        <row r="1971">
          <cell r="K1971">
            <v>0.21511481129889073</v>
          </cell>
          <cell r="L1971">
            <v>1.964</v>
          </cell>
          <cell r="N1971">
            <v>1.9630000000000001</v>
          </cell>
          <cell r="P1971">
            <v>0.1807892479107463</v>
          </cell>
          <cell r="R1971">
            <v>1.9630000000000001</v>
          </cell>
          <cell r="S1971">
            <v>-0.36538039999999999</v>
          </cell>
        </row>
        <row r="1972">
          <cell r="K1972">
            <v>0.21717931035131607</v>
          </cell>
          <cell r="L1972">
            <v>1.9649999999999999</v>
          </cell>
          <cell r="N1972">
            <v>1.964</v>
          </cell>
          <cell r="P1972">
            <v>0.18167482632519333</v>
          </cell>
          <cell r="R1972">
            <v>1.964</v>
          </cell>
          <cell r="S1972">
            <v>-0.36402200000000001</v>
          </cell>
        </row>
        <row r="1973">
          <cell r="K1973">
            <v>0.21908347594778635</v>
          </cell>
          <cell r="L1973">
            <v>1.966</v>
          </cell>
          <cell r="N1973">
            <v>1.9650000000000001</v>
          </cell>
          <cell r="P1973">
            <v>0.18251768315738448</v>
          </cell>
          <cell r="R1973">
            <v>1.9650000000000001</v>
          </cell>
          <cell r="S1973">
            <v>-0.36193069999999999</v>
          </cell>
        </row>
        <row r="1974">
          <cell r="K1974">
            <v>0.22079955354384762</v>
          </cell>
          <cell r="L1974">
            <v>1.9669999999999999</v>
          </cell>
          <cell r="N1974">
            <v>1.966</v>
          </cell>
          <cell r="P1974">
            <v>0.18329957930816293</v>
          </cell>
          <cell r="R1974">
            <v>1.966</v>
          </cell>
          <cell r="S1974">
            <v>-0.35919060000000003</v>
          </cell>
        </row>
        <row r="1975">
          <cell r="K1975">
            <v>0.22227313168794358</v>
          </cell>
          <cell r="L1975">
            <v>1.968</v>
          </cell>
          <cell r="N1975">
            <v>1.9670000000000001</v>
          </cell>
          <cell r="P1975">
            <v>0.18401139522795015</v>
          </cell>
          <cell r="R1975">
            <v>1.9670000000000001</v>
          </cell>
          <cell r="S1975">
            <v>-0.35602909999999999</v>
          </cell>
        </row>
        <row r="1976">
          <cell r="K1976">
            <v>0.22346618508611904</v>
          </cell>
          <cell r="L1976">
            <v>1.9689999999999999</v>
          </cell>
          <cell r="N1976">
            <v>1.968</v>
          </cell>
          <cell r="P1976">
            <v>0.18464878159310116</v>
          </cell>
          <cell r="R1976">
            <v>1.968</v>
          </cell>
          <cell r="S1976">
            <v>-0.35275919999999999</v>
          </cell>
        </row>
        <row r="1977">
          <cell r="K1977">
            <v>0.22438255546910352</v>
          </cell>
          <cell r="L1977">
            <v>1.97</v>
          </cell>
          <cell r="N1977">
            <v>1.9690000000000001</v>
          </cell>
          <cell r="P1977">
            <v>0.18520689802730111</v>
          </cell>
          <cell r="R1977">
            <v>1.9690000000000001</v>
          </cell>
          <cell r="S1977">
            <v>-0.34970810000000002</v>
          </cell>
        </row>
        <row r="1978">
          <cell r="K1978">
            <v>0.22504113787987265</v>
          </cell>
          <cell r="L1978">
            <v>1.9709999999999999</v>
          </cell>
          <cell r="N1978">
            <v>1.97</v>
          </cell>
          <cell r="P1978">
            <v>0.18567066219855505</v>
          </cell>
          <cell r="R1978">
            <v>1.97</v>
          </cell>
          <cell r="S1978">
            <v>-0.34721020000000002</v>
          </cell>
        </row>
        <row r="1979">
          <cell r="K1979">
            <v>0.22545800486535594</v>
          </cell>
          <cell r="L1979">
            <v>1.972</v>
          </cell>
          <cell r="N1979">
            <v>1.9710000000000001</v>
          </cell>
          <cell r="P1979">
            <v>0.18601608267643349</v>
          </cell>
          <cell r="R1979">
            <v>1.9710000000000001</v>
          </cell>
          <cell r="S1979">
            <v>-0.34559030000000002</v>
          </cell>
        </row>
        <row r="1980">
          <cell r="K1980">
            <v>0.22564969938849053</v>
          </cell>
          <cell r="L1980">
            <v>1.9729999999999999</v>
          </cell>
          <cell r="N1980">
            <v>1.972</v>
          </cell>
          <cell r="P1980">
            <v>0.18621341569923444</v>
          </cell>
          <cell r="R1980">
            <v>1.972</v>
          </cell>
          <cell r="S1980">
            <v>-0.34507199999999999</v>
          </cell>
        </row>
        <row r="1981">
          <cell r="K1981">
            <v>0.22562758983612902</v>
          </cell>
          <cell r="L1981">
            <v>1.974</v>
          </cell>
          <cell r="N1981">
            <v>1.9730000000000001</v>
          </cell>
          <cell r="P1981">
            <v>0.1862314443472472</v>
          </cell>
          <cell r="R1981">
            <v>1.9730000000000001</v>
          </cell>
          <cell r="S1981">
            <v>-0.34566190000000002</v>
          </cell>
        </row>
        <row r="1982">
          <cell r="K1982">
            <v>0.22540657271518161</v>
          </cell>
          <cell r="L1982">
            <v>1.9749999999999999</v>
          </cell>
          <cell r="N1982">
            <v>1.974</v>
          </cell>
          <cell r="P1982">
            <v>0.18605684004801093</v>
          </cell>
          <cell r="R1982">
            <v>1.974</v>
          </cell>
          <cell r="S1982">
            <v>-0.34711229999999998</v>
          </cell>
        </row>
        <row r="1983">
          <cell r="K1983">
            <v>0.22500867917534192</v>
          </cell>
          <cell r="L1983">
            <v>1.976</v>
          </cell>
          <cell r="N1983">
            <v>1.9750000000000001</v>
          </cell>
          <cell r="P1983">
            <v>0.1856960566366119</v>
          </cell>
          <cell r="R1983">
            <v>1.9750000000000001</v>
          </cell>
          <cell r="S1983">
            <v>-0.34903319999999999</v>
          </cell>
        </row>
        <row r="1984">
          <cell r="K1984">
            <v>0.22444864891818431</v>
          </cell>
          <cell r="L1984">
            <v>1.9769999999999999</v>
          </cell>
          <cell r="N1984">
            <v>1.976</v>
          </cell>
          <cell r="P1984">
            <v>0.18515168967716092</v>
          </cell>
          <cell r="R1984">
            <v>1.976</v>
          </cell>
          <cell r="S1984">
            <v>-0.35105809999999998</v>
          </cell>
        </row>
        <row r="1985">
          <cell r="K1985">
            <v>0.22373126450645364</v>
          </cell>
          <cell r="L1985">
            <v>1.978</v>
          </cell>
          <cell r="N1985">
            <v>1.9770000000000001</v>
          </cell>
          <cell r="P1985">
            <v>0.18442009134982662</v>
          </cell>
          <cell r="R1985">
            <v>1.9770000000000001</v>
          </cell>
          <cell r="S1985">
            <v>-0.35291689999999998</v>
          </cell>
        </row>
        <row r="1986">
          <cell r="K1986">
            <v>0.22283520041446786</v>
          </cell>
          <cell r="L1986">
            <v>1.9789999999999999</v>
          </cell>
          <cell r="N1986">
            <v>1.978</v>
          </cell>
          <cell r="P1986">
            <v>0.18351283646753544</v>
          </cell>
          <cell r="R1986">
            <v>1.978</v>
          </cell>
          <cell r="S1986">
            <v>-0.35442449999999998</v>
          </cell>
        </row>
        <row r="1987">
          <cell r="K1987">
            <v>0.22170980851873209</v>
          </cell>
          <cell r="L1987">
            <v>1.98</v>
          </cell>
          <cell r="N1987">
            <v>1.9790000000000001</v>
          </cell>
          <cell r="P1987">
            <v>0.18245658217520899</v>
          </cell>
          <cell r="R1987">
            <v>1.9790000000000001</v>
          </cell>
          <cell r="S1987">
            <v>-0.35547129999999999</v>
          </cell>
        </row>
        <row r="1988">
          <cell r="K1988">
            <v>0.22030804721847719</v>
          </cell>
          <cell r="L1988">
            <v>1.9809999999999999</v>
          </cell>
          <cell r="N1988">
            <v>1.98</v>
          </cell>
          <cell r="P1988">
            <v>0.18127714381319235</v>
          </cell>
          <cell r="R1988">
            <v>1.98</v>
          </cell>
          <cell r="S1988">
            <v>-0.35604530000000001</v>
          </cell>
        </row>
        <row r="1989">
          <cell r="K1989">
            <v>0.21861502000679278</v>
          </cell>
          <cell r="L1989">
            <v>1.982</v>
          </cell>
          <cell r="N1989">
            <v>1.9810000000000001</v>
          </cell>
          <cell r="P1989">
            <v>0.17999240972873551</v>
          </cell>
          <cell r="R1989">
            <v>1.9810000000000001</v>
          </cell>
          <cell r="S1989">
            <v>-0.3562516</v>
          </cell>
        </row>
        <row r="1990">
          <cell r="K1990">
            <v>0.21665605094542642</v>
          </cell>
          <cell r="L1990">
            <v>1.9829999999999999</v>
          </cell>
          <cell r="N1990">
            <v>1.982</v>
          </cell>
          <cell r="P1990">
            <v>0.17860862330578062</v>
          </cell>
          <cell r="R1990">
            <v>1.982</v>
          </cell>
          <cell r="S1990">
            <v>-0.35629850000000002</v>
          </cell>
        </row>
        <row r="1991">
          <cell r="K1991">
            <v>0.21447096858969592</v>
          </cell>
          <cell r="L1991">
            <v>1.984</v>
          </cell>
          <cell r="N1991">
            <v>1.9830000000000001</v>
          </cell>
          <cell r="P1991">
            <v>0.17712192627335221</v>
          </cell>
          <cell r="R1991">
            <v>1.9830000000000001</v>
          </cell>
          <cell r="S1991">
            <v>-0.3564696</v>
          </cell>
        </row>
        <row r="1992">
          <cell r="K1992">
            <v>0.2120911340067809</v>
          </cell>
          <cell r="L1992">
            <v>1.9849999999999999</v>
          </cell>
          <cell r="N1992">
            <v>1.984</v>
          </cell>
          <cell r="P1992">
            <v>0.17553526494746788</v>
          </cell>
          <cell r="R1992">
            <v>1.984</v>
          </cell>
          <cell r="S1992">
            <v>-0.35707149999999999</v>
          </cell>
        </row>
        <row r="1993">
          <cell r="K1993">
            <v>0.20954351771445559</v>
          </cell>
          <cell r="L1993">
            <v>1.986</v>
          </cell>
          <cell r="N1993">
            <v>1.9850000000000001</v>
          </cell>
          <cell r="P1993">
            <v>0.17386624707385223</v>
          </cell>
          <cell r="R1993">
            <v>1.9850000000000001</v>
          </cell>
          <cell r="S1993">
            <v>-0.35835529999999999</v>
          </cell>
        </row>
        <row r="1994">
          <cell r="K1994">
            <v>0.20685556064650212</v>
          </cell>
          <cell r="L1994">
            <v>1.9869999999999999</v>
          </cell>
          <cell r="N1994">
            <v>1.986</v>
          </cell>
          <cell r="P1994">
            <v>0.17213542671424734</v>
          </cell>
          <cell r="R1994">
            <v>1.986</v>
          </cell>
          <cell r="S1994">
            <v>-0.36047439999999997</v>
          </cell>
        </row>
        <row r="1995">
          <cell r="K1995">
            <v>0.20406066233946663</v>
          </cell>
          <cell r="L1995">
            <v>1.988</v>
          </cell>
          <cell r="N1995">
            <v>1.9870000000000001</v>
          </cell>
          <cell r="P1995">
            <v>0.17035739514797874</v>
          </cell>
          <cell r="R1995">
            <v>1.9870000000000001</v>
          </cell>
          <cell r="S1995">
            <v>-0.3634347</v>
          </cell>
        </row>
        <row r="1996">
          <cell r="K1996">
            <v>0.20120068981803366</v>
          </cell>
          <cell r="L1996">
            <v>1.9889999999999999</v>
          </cell>
          <cell r="N1996">
            <v>1.988</v>
          </cell>
          <cell r="P1996">
            <v>0.16854064057119247</v>
          </cell>
          <cell r="R1996">
            <v>1.988</v>
          </cell>
          <cell r="S1996">
            <v>-0.36704550000000002</v>
          </cell>
        </row>
        <row r="1997">
          <cell r="K1997">
            <v>0.19833436668049689</v>
          </cell>
          <cell r="L1997">
            <v>1.99</v>
          </cell>
          <cell r="N1997">
            <v>1.9890000000000001</v>
          </cell>
          <cell r="P1997">
            <v>0.16669680794719641</v>
          </cell>
          <cell r="R1997">
            <v>1.9890000000000001</v>
          </cell>
          <cell r="S1997">
            <v>-0.3709942</v>
          </cell>
        </row>
        <row r="1998">
          <cell r="K1998">
            <v>0.19554221246683956</v>
          </cell>
          <cell r="L1998">
            <v>1.9909999999999999</v>
          </cell>
          <cell r="N1998">
            <v>1.99</v>
          </cell>
          <cell r="P1998">
            <v>0.16486020081248171</v>
          </cell>
          <cell r="R1998">
            <v>1.99</v>
          </cell>
          <cell r="S1998">
            <v>-0.37496499999999999</v>
          </cell>
        </row>
        <row r="1999">
          <cell r="K1999">
            <v>0.19290890205844635</v>
          </cell>
          <cell r="L1999">
            <v>1.992</v>
          </cell>
          <cell r="N1999">
            <v>1.9910000000000001</v>
          </cell>
          <cell r="P1999">
            <v>0.1630893947354945</v>
          </cell>
          <cell r="R1999">
            <v>1.9910000000000001</v>
          </cell>
          <cell r="S1999">
            <v>-0.37867129999999999</v>
          </cell>
        </row>
        <row r="2000">
          <cell r="K2000">
            <v>0.19050045050173003</v>
          </cell>
          <cell r="L2000">
            <v>1.9929999999999999</v>
          </cell>
          <cell r="N2000">
            <v>1.992</v>
          </cell>
          <cell r="P2000">
            <v>0.16144289513429941</v>
          </cell>
          <cell r="R2000">
            <v>1.992</v>
          </cell>
          <cell r="S2000">
            <v>-0.38185229999999998</v>
          </cell>
        </row>
        <row r="2001">
          <cell r="K2001">
            <v>0.18834963011189315</v>
          </cell>
          <cell r="L2001">
            <v>1.994</v>
          </cell>
          <cell r="N2001">
            <v>1.9930000000000001</v>
          </cell>
          <cell r="P2001">
            <v>0.15994897261258961</v>
          </cell>
          <cell r="R2001">
            <v>1.9930000000000001</v>
          </cell>
          <cell r="S2001">
            <v>-0.38431779999999999</v>
          </cell>
        </row>
        <row r="2002">
          <cell r="K2002">
            <v>0.18646655483310109</v>
          </cell>
          <cell r="L2002">
            <v>1.9949999999999999</v>
          </cell>
          <cell r="N2002">
            <v>1.994</v>
          </cell>
          <cell r="P2002">
            <v>0.15860832867417884</v>
          </cell>
          <cell r="R2002">
            <v>1.994</v>
          </cell>
          <cell r="S2002">
            <v>-0.38602350000000002</v>
          </cell>
        </row>
        <row r="2003">
          <cell r="K2003">
            <v>0.18484949980665902</v>
          </cell>
          <cell r="L2003">
            <v>1.996</v>
          </cell>
          <cell r="N2003">
            <v>1.9950000000000001</v>
          </cell>
          <cell r="P2003">
            <v>0.15741934986029554</v>
          </cell>
          <cell r="R2003">
            <v>1.9950000000000001</v>
          </cell>
          <cell r="S2003">
            <v>-0.38707049999999998</v>
          </cell>
        </row>
        <row r="2004">
          <cell r="K2004">
            <v>0.18347525784285407</v>
          </cell>
          <cell r="L2004">
            <v>1.9969999999999999</v>
          </cell>
          <cell r="N2004">
            <v>1.996</v>
          </cell>
          <cell r="P2004">
            <v>0.15638561384038965</v>
          </cell>
          <cell r="R2004">
            <v>1.996</v>
          </cell>
          <cell r="S2004">
            <v>-0.38763599999999998</v>
          </cell>
        </row>
        <row r="2005">
          <cell r="K2005">
            <v>0.18231623120256832</v>
          </cell>
          <cell r="L2005">
            <v>1.998</v>
          </cell>
          <cell r="N2005">
            <v>1.9970000000000001</v>
          </cell>
          <cell r="P2005">
            <v>0.15551750287090435</v>
          </cell>
          <cell r="R2005">
            <v>1.9970000000000001</v>
          </cell>
          <cell r="S2005">
            <v>-0.38791540000000002</v>
          </cell>
        </row>
        <row r="2006">
          <cell r="K2006">
            <v>0.18136395239766334</v>
          </cell>
          <cell r="L2006">
            <v>1.9989999999999999</v>
          </cell>
          <cell r="N2006">
            <v>1.998</v>
          </cell>
          <cell r="P2006">
            <v>0.15482371559912986</v>
          </cell>
          <cell r="R2006">
            <v>1.998</v>
          </cell>
          <cell r="S2006">
            <v>-0.3881096</v>
          </cell>
        </row>
        <row r="2007">
          <cell r="K2007">
            <v>0.18062030309216984</v>
          </cell>
          <cell r="L2007">
            <v>2</v>
          </cell>
          <cell r="N2007">
            <v>1.9990000000000001</v>
          </cell>
          <cell r="P2007">
            <v>0.15431182826625439</v>
          </cell>
          <cell r="R2007">
            <v>1.9990000000000001</v>
          </cell>
          <cell r="S2007">
            <v>-0.38841639999999999</v>
          </cell>
        </row>
        <row r="2008">
          <cell r="K2008">
            <v>0.18009578924359301</v>
          </cell>
          <cell r="L2008">
            <v>2.0009999999999999</v>
          </cell>
          <cell r="N2008">
            <v>2</v>
          </cell>
          <cell r="P2008">
            <v>0.15399089027147497</v>
          </cell>
          <cell r="R2008">
            <v>2</v>
          </cell>
          <cell r="S2008">
            <v>-0.38891609999999999</v>
          </cell>
        </row>
        <row r="2009">
          <cell r="K2009">
            <v>0.17980828666022508</v>
          </cell>
          <cell r="L2009">
            <v>2.0019999999999998</v>
          </cell>
          <cell r="N2009">
            <v>2.0009999999999999</v>
          </cell>
          <cell r="P2009">
            <v>0.15386440913386026</v>
          </cell>
          <cell r="R2009">
            <v>2.0009999999999999</v>
          </cell>
          <cell r="S2009">
            <v>-0.38945570000000002</v>
          </cell>
        </row>
        <row r="2010">
          <cell r="K2010">
            <v>0.17976257790481101</v>
          </cell>
          <cell r="L2010">
            <v>2.0029999999999997</v>
          </cell>
          <cell r="N2010">
            <v>2.0019999999999998</v>
          </cell>
          <cell r="P2010">
            <v>0.15394445071900634</v>
          </cell>
          <cell r="R2010">
            <v>2.0019999999999998</v>
          </cell>
          <cell r="S2010">
            <v>-0.38972099999999998</v>
          </cell>
        </row>
        <row r="2011">
          <cell r="K2011">
            <v>0.17995215555591096</v>
          </cell>
          <cell r="L2011">
            <v>2.004</v>
          </cell>
          <cell r="N2011">
            <v>2.0030000000000001</v>
          </cell>
          <cell r="P2011">
            <v>0.15425416465276615</v>
          </cell>
          <cell r="R2011">
            <v>2.0030000000000001</v>
          </cell>
          <cell r="S2011">
            <v>-0.38940019999999997</v>
          </cell>
        </row>
        <row r="2012">
          <cell r="K2012">
            <v>0.18037404031214296</v>
          </cell>
          <cell r="L2012">
            <v>2.0049999999999999</v>
          </cell>
          <cell r="N2012">
            <v>2.004</v>
          </cell>
          <cell r="P2012">
            <v>0.15480288093586222</v>
          </cell>
          <cell r="R2012">
            <v>2.004</v>
          </cell>
          <cell r="S2012">
            <v>-0.388268</v>
          </cell>
        </row>
        <row r="2013">
          <cell r="K2013">
            <v>0.18102148954406339</v>
          </cell>
          <cell r="L2013">
            <v>2.0059999999999998</v>
          </cell>
          <cell r="N2013">
            <v>2.0049999999999999</v>
          </cell>
          <cell r="P2013">
            <v>0.15557846355231711</v>
          </cell>
          <cell r="R2013">
            <v>2.0049999999999999</v>
          </cell>
          <cell r="S2013">
            <v>-0.38619799999999999</v>
          </cell>
        </row>
        <row r="2014">
          <cell r="K2014">
            <v>0.18187890112075045</v>
          </cell>
          <cell r="L2014">
            <v>2.0069999999999997</v>
          </cell>
          <cell r="N2014">
            <v>2.0059999999999998</v>
          </cell>
          <cell r="P2014">
            <v>0.1565536240037769</v>
          </cell>
          <cell r="R2014">
            <v>2.0059999999999998</v>
          </cell>
          <cell r="S2014">
            <v>-0.3831813</v>
          </cell>
        </row>
        <row r="2015">
          <cell r="K2015">
            <v>0.18291005300961186</v>
          </cell>
          <cell r="L2015">
            <v>2.008</v>
          </cell>
          <cell r="N2015">
            <v>2.0070000000000001</v>
          </cell>
          <cell r="P2015">
            <v>0.15769988123540435</v>
          </cell>
          <cell r="R2015">
            <v>2.0070000000000001</v>
          </cell>
          <cell r="S2015">
            <v>-0.37935170000000001</v>
          </cell>
        </row>
        <row r="2016">
          <cell r="K2016">
            <v>0.18405198786828478</v>
          </cell>
          <cell r="L2016">
            <v>2.0089999999999999</v>
          </cell>
          <cell r="N2016">
            <v>2.008</v>
          </cell>
          <cell r="P2016">
            <v>0.15899843494499161</v>
          </cell>
          <cell r="R2016">
            <v>2.008</v>
          </cell>
          <cell r="S2016">
            <v>-0.374975</v>
          </cell>
        </row>
        <row r="2017">
          <cell r="K2017">
            <v>0.1852596241626987</v>
          </cell>
          <cell r="L2017">
            <v>2.0099999999999998</v>
          </cell>
          <cell r="N2017">
            <v>2.0089999999999999</v>
          </cell>
          <cell r="P2017">
            <v>0.16042129513037098</v>
          </cell>
          <cell r="R2017">
            <v>2.0089999999999999</v>
          </cell>
          <cell r="S2017">
            <v>-0.37039129999999998</v>
          </cell>
        </row>
        <row r="2018">
          <cell r="K2018">
            <v>0.18652637606874595</v>
          </cell>
          <cell r="L2018">
            <v>2.0109999999999997</v>
          </cell>
          <cell r="N2018">
            <v>2.0099999999999998</v>
          </cell>
          <cell r="P2018">
            <v>0.16192609096119354</v>
          </cell>
          <cell r="R2018">
            <v>2.0099999999999998</v>
          </cell>
          <cell r="S2018">
            <v>-0.36593870000000001</v>
          </cell>
        </row>
        <row r="2019">
          <cell r="K2019">
            <v>0.18785749656517911</v>
          </cell>
          <cell r="L2019">
            <v>2.012</v>
          </cell>
          <cell r="N2019">
            <v>2.0110000000000001</v>
          </cell>
          <cell r="P2019">
            <v>0.16347879950249353</v>
          </cell>
          <cell r="R2019">
            <v>2.0110000000000001</v>
          </cell>
          <cell r="S2019">
            <v>-0.3619192</v>
          </cell>
        </row>
        <row r="2020">
          <cell r="K2020">
            <v>0.18924710545190199</v>
          </cell>
          <cell r="L2020">
            <v>2.0129999999999999</v>
          </cell>
          <cell r="N2020">
            <v>2.012</v>
          </cell>
          <cell r="P2020">
            <v>0.16504666052616995</v>
          </cell>
          <cell r="R2020">
            <v>2.012</v>
          </cell>
          <cell r="S2020">
            <v>-0.35859570000000002</v>
          </cell>
        </row>
        <row r="2021">
          <cell r="K2021">
            <v>0.19066674256044924</v>
          </cell>
          <cell r="L2021">
            <v>2.0139999999999998</v>
          </cell>
          <cell r="N2021">
            <v>2.0129999999999999</v>
          </cell>
          <cell r="P2021">
            <v>0.16658267327670329</v>
          </cell>
          <cell r="R2021">
            <v>2.0129999999999999</v>
          </cell>
          <cell r="S2021">
            <v>-0.3561589</v>
          </cell>
        </row>
        <row r="2022">
          <cell r="K2022">
            <v>0.19207877461020545</v>
          </cell>
          <cell r="L2022">
            <v>2.0149999999999997</v>
          </cell>
          <cell r="N2022">
            <v>2.0139999999999998</v>
          </cell>
          <cell r="P2022">
            <v>0.16803015624594445</v>
          </cell>
          <cell r="R2022">
            <v>2.0139999999999998</v>
          </cell>
          <cell r="S2022">
            <v>-0.35466419999999999</v>
          </cell>
        </row>
        <row r="2023">
          <cell r="K2023">
            <v>0.19345074289663988</v>
          </cell>
          <cell r="L2023">
            <v>2.016</v>
          </cell>
          <cell r="N2023">
            <v>2.0150000000000001</v>
          </cell>
          <cell r="P2023">
            <v>0.16933600559519443</v>
          </cell>
          <cell r="R2023">
            <v>2.0150000000000001</v>
          </cell>
          <cell r="S2023">
            <v>-0.35399770000000003</v>
          </cell>
        </row>
        <row r="2024">
          <cell r="K2024">
            <v>0.19474587656848458</v>
          </cell>
          <cell r="L2024">
            <v>2.0169999999999999</v>
          </cell>
          <cell r="N2024">
            <v>2.016</v>
          </cell>
          <cell r="P2024">
            <v>0.17047314327724344</v>
          </cell>
          <cell r="R2024">
            <v>2.016</v>
          </cell>
          <cell r="S2024">
            <v>-0.35387980000000002</v>
          </cell>
        </row>
        <row r="2025">
          <cell r="K2025">
            <v>0.1959200349236844</v>
          </cell>
          <cell r="L2025">
            <v>2.0179999999999998</v>
          </cell>
          <cell r="N2025">
            <v>2.0169999999999999</v>
          </cell>
          <cell r="P2025">
            <v>0.17144318275086304</v>
          </cell>
          <cell r="R2025">
            <v>2.0169999999999999</v>
          </cell>
          <cell r="S2025">
            <v>-0.35392639999999997</v>
          </cell>
        </row>
        <row r="2026">
          <cell r="K2026">
            <v>0.19693331100425351</v>
          </cell>
          <cell r="L2026">
            <v>2.0189999999999997</v>
          </cell>
          <cell r="N2026">
            <v>2.0179999999999998</v>
          </cell>
          <cell r="P2026">
            <v>0.17225110469313068</v>
          </cell>
          <cell r="R2026">
            <v>2.0179999999999998</v>
          </cell>
          <cell r="S2026">
            <v>-0.35381279999999998</v>
          </cell>
        </row>
        <row r="2027">
          <cell r="K2027">
            <v>0.19776390886850209</v>
          </cell>
          <cell r="L2027">
            <v>2.02</v>
          </cell>
          <cell r="N2027">
            <v>2.0190000000000001</v>
          </cell>
          <cell r="P2027">
            <v>0.17289683895366498</v>
          </cell>
          <cell r="R2027">
            <v>2.0190000000000001</v>
          </cell>
          <cell r="S2027">
            <v>-0.35338609999999998</v>
          </cell>
        </row>
        <row r="2028">
          <cell r="K2028">
            <v>0.19841308295911739</v>
          </cell>
          <cell r="L2028">
            <v>2.0209999999999999</v>
          </cell>
          <cell r="N2028">
            <v>2.02</v>
          </cell>
          <cell r="P2028">
            <v>0.17338838267594242</v>
          </cell>
          <cell r="R2028">
            <v>2.02</v>
          </cell>
          <cell r="S2028">
            <v>-0.35258699999999998</v>
          </cell>
        </row>
        <row r="2029">
          <cell r="K2029">
            <v>0.19890631414318272</v>
          </cell>
          <cell r="L2029">
            <v>2.0219999999999998</v>
          </cell>
          <cell r="N2029">
            <v>2.0209999999999999</v>
          </cell>
          <cell r="P2029">
            <v>0.17373850322937281</v>
          </cell>
          <cell r="R2029">
            <v>2.0209999999999999</v>
          </cell>
          <cell r="S2029">
            <v>-0.35133910000000002</v>
          </cell>
        </row>
        <row r="2030">
          <cell r="K2030">
            <v>0.19926931849578522</v>
          </cell>
          <cell r="L2030">
            <v>2.0229999999999997</v>
          </cell>
          <cell r="N2030">
            <v>2.0219999999999998</v>
          </cell>
          <cell r="P2030">
            <v>0.17395617986277184</v>
          </cell>
          <cell r="R2030">
            <v>2.0219999999999998</v>
          </cell>
          <cell r="S2030">
            <v>-0.34956520000000002</v>
          </cell>
        </row>
        <row r="2031">
          <cell r="K2031">
            <v>0.19950193921158907</v>
          </cell>
          <cell r="L2031">
            <v>2.024</v>
          </cell>
          <cell r="N2031">
            <v>2.0230000000000001</v>
          </cell>
          <cell r="P2031">
            <v>0.1740595113745336</v>
          </cell>
          <cell r="R2031">
            <v>2.0230000000000001</v>
          </cell>
          <cell r="S2031">
            <v>-0.34723680000000001</v>
          </cell>
        </row>
        <row r="2032">
          <cell r="K2032">
            <v>0.19961013489335824</v>
          </cell>
          <cell r="L2032">
            <v>2.0249999999999999</v>
          </cell>
          <cell r="N2032">
            <v>2.024</v>
          </cell>
          <cell r="P2032">
            <v>0.17407620716530028</v>
          </cell>
          <cell r="R2032">
            <v>2.024</v>
          </cell>
          <cell r="S2032">
            <v>-0.34436339999999999</v>
          </cell>
        </row>
        <row r="2033">
          <cell r="K2033">
            <v>0.19961766154948132</v>
          </cell>
          <cell r="L2033">
            <v>2.0259999999999998</v>
          </cell>
          <cell r="N2033">
            <v>2.0249999999999999</v>
          </cell>
          <cell r="P2033">
            <v>0.17403748415478262</v>
          </cell>
          <cell r="R2033">
            <v>2.0249999999999999</v>
          </cell>
          <cell r="S2033">
            <v>-0.34099420000000003</v>
          </cell>
        </row>
        <row r="2034">
          <cell r="K2034">
            <v>0.19953808284151342</v>
          </cell>
          <cell r="L2034">
            <v>2.0269999999999997</v>
          </cell>
          <cell r="N2034">
            <v>2.0259999999999998</v>
          </cell>
          <cell r="P2034">
            <v>0.17397189354819928</v>
          </cell>
          <cell r="R2034">
            <v>2.0259999999999998</v>
          </cell>
          <cell r="S2034">
            <v>-0.3372192</v>
          </cell>
        </row>
        <row r="2035">
          <cell r="K2035">
            <v>0.19939366512715187</v>
          </cell>
          <cell r="L2035">
            <v>2.028</v>
          </cell>
          <cell r="N2035">
            <v>2.0270000000000001</v>
          </cell>
          <cell r="P2035">
            <v>0.17388834444398457</v>
          </cell>
          <cell r="R2035">
            <v>2.0270000000000001</v>
          </cell>
          <cell r="S2035">
            <v>-0.33314959999999999</v>
          </cell>
        </row>
        <row r="2036">
          <cell r="K2036">
            <v>0.19922658904175319</v>
          </cell>
          <cell r="L2036">
            <v>2.0289999999999999</v>
          </cell>
          <cell r="N2036">
            <v>2.028</v>
          </cell>
          <cell r="P2036">
            <v>0.17378318902230713</v>
          </cell>
          <cell r="R2036">
            <v>2.028</v>
          </cell>
          <cell r="S2036">
            <v>-0.32892589999999999</v>
          </cell>
        </row>
        <row r="2037">
          <cell r="K2037">
            <v>0.19905253511890708</v>
          </cell>
          <cell r="L2037">
            <v>2.0299999999999998</v>
          </cell>
          <cell r="N2037">
            <v>2.0289999999999999</v>
          </cell>
          <cell r="P2037">
            <v>0.17364885104197872</v>
          </cell>
          <cell r="R2037">
            <v>2.0289999999999999</v>
          </cell>
          <cell r="S2037">
            <v>-0.324716</v>
          </cell>
        </row>
        <row r="2038">
          <cell r="K2038">
            <v>0.19885229470496607</v>
          </cell>
          <cell r="L2038">
            <v>2.0309999999999997</v>
          </cell>
          <cell r="N2038">
            <v>2.0299999999999998</v>
          </cell>
          <cell r="P2038">
            <v>0.17345755095197576</v>
          </cell>
          <cell r="R2038">
            <v>2.0299999999999998</v>
          </cell>
          <cell r="S2038">
            <v>-0.32068530000000001</v>
          </cell>
        </row>
        <row r="2039">
          <cell r="K2039">
            <v>0.19860665914628275</v>
          </cell>
          <cell r="L2039">
            <v>2.032</v>
          </cell>
          <cell r="N2039">
            <v>2.0310000000000001</v>
          </cell>
          <cell r="P2039">
            <v>0.17316754927538167</v>
          </cell>
          <cell r="R2039">
            <v>2.0310000000000001</v>
          </cell>
          <cell r="S2039">
            <v>-0.31698300000000001</v>
          </cell>
        </row>
        <row r="2040">
          <cell r="K2040">
            <v>0.19830120235195459</v>
          </cell>
          <cell r="L2040">
            <v>2.0329999999999999</v>
          </cell>
          <cell r="N2040">
            <v>2.032</v>
          </cell>
          <cell r="P2040">
            <v>0.17275885315350517</v>
          </cell>
          <cell r="R2040">
            <v>2.032</v>
          </cell>
          <cell r="S2040">
            <v>-0.31372410000000001</v>
          </cell>
        </row>
        <row r="2041">
          <cell r="K2041">
            <v>0.19792792724985081</v>
          </cell>
          <cell r="L2041">
            <v>2.0339999999999998</v>
          </cell>
          <cell r="N2041">
            <v>2.0329999999999999</v>
          </cell>
          <cell r="P2041">
            <v>0.17223349694740617</v>
          </cell>
          <cell r="R2041">
            <v>2.0329999999999999</v>
          </cell>
          <cell r="S2041">
            <v>-0.31095129999999999</v>
          </cell>
        </row>
        <row r="2042">
          <cell r="K2042">
            <v>0.1975036120109124</v>
          </cell>
          <cell r="L2042">
            <v>2.0349999999999997</v>
          </cell>
          <cell r="N2042">
            <v>2.0339999999999998</v>
          </cell>
          <cell r="P2042">
            <v>0.17157738043042872</v>
          </cell>
          <cell r="R2042">
            <v>2.0339999999999998</v>
          </cell>
          <cell r="S2042">
            <v>-0.30863299999999999</v>
          </cell>
        </row>
        <row r="2043">
          <cell r="K2043">
            <v>0.1970531886835471</v>
          </cell>
          <cell r="L2043">
            <v>2.036</v>
          </cell>
          <cell r="N2043">
            <v>2.0350000000000001</v>
          </cell>
          <cell r="P2043">
            <v>0.1707569015698954</v>
          </cell>
          <cell r="R2043">
            <v>2.0350000000000001</v>
          </cell>
          <cell r="S2043">
            <v>-0.3067126</v>
          </cell>
        </row>
        <row r="2044">
          <cell r="K2044">
            <v>0.1965888880839548</v>
          </cell>
          <cell r="L2044">
            <v>2.0369999999999999</v>
          </cell>
          <cell r="N2044">
            <v>2.036</v>
          </cell>
          <cell r="P2044">
            <v>0.16974168525067188</v>
          </cell>
          <cell r="R2044">
            <v>2.036</v>
          </cell>
          <cell r="S2044">
            <v>-0.30512790000000001</v>
          </cell>
        </row>
        <row r="2045">
          <cell r="K2045">
            <v>0.19611666881489975</v>
          </cell>
          <cell r="L2045">
            <v>2.0379999999999998</v>
          </cell>
          <cell r="N2045">
            <v>2.0369999999999999</v>
          </cell>
          <cell r="P2045">
            <v>0.16851489538122874</v>
          </cell>
          <cell r="R2045">
            <v>2.0369999999999999</v>
          </cell>
          <cell r="S2045">
            <v>-0.30380679999999999</v>
          </cell>
        </row>
        <row r="2046">
          <cell r="K2046">
            <v>0.19564241107647803</v>
          </cell>
          <cell r="L2046">
            <v>2.0389999999999997</v>
          </cell>
          <cell r="N2046">
            <v>2.0379999999999998</v>
          </cell>
          <cell r="P2046">
            <v>0.16709526211339251</v>
          </cell>
          <cell r="R2046">
            <v>2.0379999999999998</v>
          </cell>
          <cell r="S2046">
            <v>-0.30268509999999998</v>
          </cell>
        </row>
        <row r="2047">
          <cell r="K2047">
            <v>0.19517709124220245</v>
          </cell>
          <cell r="L2047">
            <v>2.04</v>
          </cell>
          <cell r="N2047">
            <v>2.0390000000000001</v>
          </cell>
          <cell r="P2047">
            <v>0.16553118921031015</v>
          </cell>
          <cell r="R2047">
            <v>2.0390000000000001</v>
          </cell>
          <cell r="S2047">
            <v>-0.3017165</v>
          </cell>
        </row>
        <row r="2048">
          <cell r="K2048">
            <v>0.19474430851512559</v>
          </cell>
          <cell r="L2048">
            <v>2.0409999999999999</v>
          </cell>
          <cell r="N2048">
            <v>2.04</v>
          </cell>
          <cell r="P2048">
            <v>0.16386027727639743</v>
          </cell>
          <cell r="R2048">
            <v>2.04</v>
          </cell>
          <cell r="S2048">
            <v>-0.30088409999999999</v>
          </cell>
        </row>
        <row r="2049">
          <cell r="K2049">
            <v>0.19435590169810771</v>
          </cell>
          <cell r="L2049">
            <v>2.0419999999999998</v>
          </cell>
          <cell r="N2049">
            <v>2.0409999999999999</v>
          </cell>
          <cell r="P2049">
            <v>0.16210364157644744</v>
          </cell>
          <cell r="R2049">
            <v>2.0409999999999999</v>
          </cell>
          <cell r="S2049">
            <v>-0.30023</v>
          </cell>
        </row>
        <row r="2050">
          <cell r="K2050">
            <v>0.19398482187070645</v>
          </cell>
          <cell r="L2050">
            <v>2.0429999999999997</v>
          </cell>
          <cell r="N2050">
            <v>2.0419999999999998</v>
          </cell>
          <cell r="P2050">
            <v>0.16029299008284059</v>
          </cell>
          <cell r="R2050">
            <v>2.0419999999999998</v>
          </cell>
          <cell r="S2050">
            <v>-0.29985440000000002</v>
          </cell>
        </row>
        <row r="2051">
          <cell r="K2051">
            <v>0.1935876339548783</v>
          </cell>
          <cell r="L2051">
            <v>2.044</v>
          </cell>
          <cell r="N2051">
            <v>2.0430000000000001</v>
          </cell>
          <cell r="P2051">
            <v>0.15847567430300336</v>
          </cell>
          <cell r="R2051">
            <v>2.0430000000000001</v>
          </cell>
          <cell r="S2051">
            <v>-0.29986309999999999</v>
          </cell>
        </row>
        <row r="2052">
          <cell r="K2052">
            <v>0.19313917069421171</v>
          </cell>
          <cell r="L2052">
            <v>2.0449999999999999</v>
          </cell>
          <cell r="N2052">
            <v>2.044</v>
          </cell>
          <cell r="P2052">
            <v>0.15669666063139553</v>
          </cell>
          <cell r="R2052">
            <v>2.044</v>
          </cell>
          <cell r="S2052">
            <v>-0.30034070000000002</v>
          </cell>
        </row>
        <row r="2053">
          <cell r="K2053">
            <v>0.19263566876064511</v>
          </cell>
          <cell r="L2053">
            <v>2.0459999999999998</v>
          </cell>
          <cell r="N2053">
            <v>2.0449999999999999</v>
          </cell>
          <cell r="P2053">
            <v>0.15499439147700927</v>
          </cell>
          <cell r="R2053">
            <v>2.0449999999999999</v>
          </cell>
          <cell r="S2053">
            <v>-0.30136079999999998</v>
          </cell>
        </row>
        <row r="2054">
          <cell r="K2054">
            <v>0.19206881747137597</v>
          </cell>
          <cell r="L2054">
            <v>2.0469999999999997</v>
          </cell>
          <cell r="N2054">
            <v>2.0459999999999998</v>
          </cell>
          <cell r="P2054">
            <v>0.15339938225574165</v>
          </cell>
          <cell r="R2054">
            <v>2.0459999999999998</v>
          </cell>
          <cell r="S2054">
            <v>-0.3029597</v>
          </cell>
        </row>
        <row r="2055">
          <cell r="K2055">
            <v>0.19140678534321709</v>
          </cell>
          <cell r="L2055">
            <v>2.048</v>
          </cell>
          <cell r="N2055">
            <v>2.0470000000000002</v>
          </cell>
          <cell r="P2055">
            <v>0.15192903026217303</v>
          </cell>
          <cell r="R2055">
            <v>2.0470000000000002</v>
          </cell>
          <cell r="S2055">
            <v>-0.30512349999999999</v>
          </cell>
        </row>
        <row r="2056">
          <cell r="K2056">
            <v>0.19061993616768386</v>
          </cell>
          <cell r="L2056">
            <v>2.0489999999999999</v>
          </cell>
          <cell r="N2056">
            <v>2.048</v>
          </cell>
          <cell r="P2056">
            <v>0.15058838632376226</v>
          </cell>
          <cell r="R2056">
            <v>2.048</v>
          </cell>
          <cell r="S2056">
            <v>-0.30782080000000001</v>
          </cell>
        </row>
        <row r="2057">
          <cell r="K2057">
            <v>0.18969196218984297</v>
          </cell>
          <cell r="L2057">
            <v>2.0499999999999998</v>
          </cell>
          <cell r="N2057">
            <v>2.0489999999999999</v>
          </cell>
          <cell r="P2057">
            <v>0.14935170525054561</v>
          </cell>
          <cell r="R2057">
            <v>2.0489999999999999</v>
          </cell>
          <cell r="S2057">
            <v>-0.31103150000000002</v>
          </cell>
        </row>
        <row r="2058">
          <cell r="K2058">
            <v>0.18859377601988542</v>
          </cell>
          <cell r="L2058">
            <v>2.0509999999999997</v>
          </cell>
          <cell r="N2058">
            <v>2.0499999999999998</v>
          </cell>
          <cell r="P2058">
            <v>0.14815739500767797</v>
          </cell>
          <cell r="R2058">
            <v>2.0499999999999998</v>
          </cell>
          <cell r="S2058">
            <v>-0.31475959999999997</v>
          </cell>
        </row>
        <row r="2059">
          <cell r="K2059">
            <v>0.18729001805456635</v>
          </cell>
          <cell r="L2059">
            <v>2.052</v>
          </cell>
          <cell r="N2059">
            <v>2.0510000000000002</v>
          </cell>
          <cell r="P2059">
            <v>0.14692941258175152</v>
          </cell>
          <cell r="R2059">
            <v>2.0510000000000002</v>
          </cell>
          <cell r="S2059">
            <v>-0.31903120000000001</v>
          </cell>
        </row>
        <row r="2060">
          <cell r="K2060">
            <v>0.18576884949102554</v>
          </cell>
          <cell r="L2060">
            <v>2.0529999999999999</v>
          </cell>
          <cell r="N2060">
            <v>2.052</v>
          </cell>
          <cell r="P2060">
            <v>0.14558996119982406</v>
          </cell>
          <cell r="R2060">
            <v>2.052</v>
          </cell>
          <cell r="S2060">
            <v>-0.32387369999999999</v>
          </cell>
        </row>
        <row r="2061">
          <cell r="K2061">
            <v>0.18403262240930143</v>
          </cell>
          <cell r="L2061">
            <v>2.0539999999999998</v>
          </cell>
          <cell r="N2061">
            <v>2.0529999999999999</v>
          </cell>
          <cell r="P2061">
            <v>0.14406461130725939</v>
          </cell>
          <cell r="R2061">
            <v>2.0529999999999999</v>
          </cell>
          <cell r="S2061">
            <v>-0.32928390000000002</v>
          </cell>
        </row>
        <row r="2062">
          <cell r="K2062">
            <v>0.18206753793983504</v>
          </cell>
          <cell r="L2062">
            <v>2.0549999999999997</v>
          </cell>
          <cell r="N2062">
            <v>2.0539999999999998</v>
          </cell>
          <cell r="P2062">
            <v>0.14227619748454762</v>
          </cell>
          <cell r="R2062">
            <v>2.0539999999999998</v>
          </cell>
          <cell r="S2062">
            <v>-0.33526430000000002</v>
          </cell>
        </row>
        <row r="2063">
          <cell r="K2063">
            <v>0.17983588439934303</v>
          </cell>
          <cell r="L2063">
            <v>2.056</v>
          </cell>
          <cell r="N2063">
            <v>2.0550000000000002</v>
          </cell>
          <cell r="P2063">
            <v>0.14014292438700846</v>
          </cell>
          <cell r="R2063">
            <v>2.0550000000000002</v>
          </cell>
          <cell r="S2063">
            <v>-0.3419238</v>
          </cell>
        </row>
        <row r="2064">
          <cell r="K2064">
            <v>0.17727697812283313</v>
          </cell>
          <cell r="L2064">
            <v>2.0569999999999999</v>
          </cell>
          <cell r="N2064">
            <v>2.056</v>
          </cell>
          <cell r="P2064">
            <v>0.13759401027983689</v>
          </cell>
          <cell r="R2064">
            <v>2.056</v>
          </cell>
          <cell r="S2064">
            <v>-0.3494852</v>
          </cell>
        </row>
        <row r="2065">
          <cell r="K2065">
            <v>0.17431359248237585</v>
          </cell>
          <cell r="L2065">
            <v>2.0579999999999998</v>
          </cell>
          <cell r="N2065">
            <v>2.0569999999999999</v>
          </cell>
          <cell r="P2065">
            <v>0.13457529906861337</v>
          </cell>
          <cell r="R2065">
            <v>2.0569999999999999</v>
          </cell>
          <cell r="S2065">
            <v>-0.35815229999999998</v>
          </cell>
        </row>
        <row r="2066">
          <cell r="K2066">
            <v>0.1708749298688135</v>
          </cell>
          <cell r="L2066">
            <v>2.0589999999999997</v>
          </cell>
          <cell r="N2066">
            <v>2.0579999999999998</v>
          </cell>
          <cell r="P2066">
            <v>0.13104624383290459</v>
          </cell>
          <cell r="R2066">
            <v>2.0579999999999998</v>
          </cell>
          <cell r="S2066">
            <v>-0.36792039999999998</v>
          </cell>
        </row>
        <row r="2067">
          <cell r="K2067">
            <v>0.16691998568680891</v>
          </cell>
          <cell r="L2067">
            <v>2.06</v>
          </cell>
          <cell r="N2067">
            <v>2.0590000000000002</v>
          </cell>
          <cell r="P2067">
            <v>0.12697759186367816</v>
          </cell>
          <cell r="R2067">
            <v>2.0590000000000002</v>
          </cell>
          <cell r="S2067">
            <v>-0.37849189999999999</v>
          </cell>
        </row>
        <row r="2068">
          <cell r="K2068">
            <v>0.16241387074912494</v>
          </cell>
          <cell r="L2068">
            <v>2.0609999999999999</v>
          </cell>
          <cell r="N2068">
            <v>2.06</v>
          </cell>
          <cell r="P2068">
            <v>0.12234928015186156</v>
          </cell>
          <cell r="R2068">
            <v>2.06</v>
          </cell>
          <cell r="S2068">
            <v>-0.3893856</v>
          </cell>
        </row>
        <row r="2069">
          <cell r="K2069">
            <v>0.15730742658295771</v>
          </cell>
          <cell r="L2069">
            <v>2.0619999999999998</v>
          </cell>
          <cell r="N2069">
            <v>2.0609999999999999</v>
          </cell>
          <cell r="P2069">
            <v>0.11717323426228807</v>
          </cell>
          <cell r="R2069">
            <v>2.0609999999999999</v>
          </cell>
          <cell r="S2069">
            <v>-0.40009630000000002</v>
          </cell>
        </row>
        <row r="2070">
          <cell r="K2070">
            <v>0.15157532912655977</v>
          </cell>
          <cell r="L2070">
            <v>2.0629999999999997</v>
          </cell>
          <cell r="N2070">
            <v>2.0619999999999998</v>
          </cell>
          <cell r="P2070">
            <v>0.11151735976412637</v>
          </cell>
          <cell r="R2070">
            <v>2.0619999999999998</v>
          </cell>
          <cell r="S2070">
            <v>-0.41017730000000002</v>
          </cell>
        </row>
        <row r="2071">
          <cell r="K2071">
            <v>0.1452425888310068</v>
          </cell>
          <cell r="L2071">
            <v>2.0640000000000001</v>
          </cell>
          <cell r="N2071">
            <v>2.0630000000000002</v>
          </cell>
          <cell r="P2071">
            <v>0.10548639117676564</v>
          </cell>
          <cell r="R2071">
            <v>2.0630000000000002</v>
          </cell>
          <cell r="S2071">
            <v>-0.41929860000000002</v>
          </cell>
        </row>
        <row r="2072">
          <cell r="K2072">
            <v>0.13837255505200136</v>
          </cell>
          <cell r="L2072">
            <v>2.0649999999999999</v>
          </cell>
          <cell r="N2072">
            <v>2.0640000000000001</v>
          </cell>
          <cell r="P2072">
            <v>9.9196848283665706E-2</v>
          </cell>
          <cell r="R2072">
            <v>2.0640000000000001</v>
          </cell>
          <cell r="S2072">
            <v>-0.42734080000000002</v>
          </cell>
        </row>
        <row r="2073">
          <cell r="K2073">
            <v>0.13107177701528569</v>
          </cell>
          <cell r="L2073">
            <v>2.0659999999999998</v>
          </cell>
          <cell r="N2073">
            <v>2.0649999999999999</v>
          </cell>
          <cell r="P2073">
            <v>9.2754237258410865E-2</v>
          </cell>
          <cell r="R2073">
            <v>2.0649999999999999</v>
          </cell>
          <cell r="S2073">
            <v>-0.43444240000000001</v>
          </cell>
        </row>
        <row r="2074">
          <cell r="K2074">
            <v>0.12349862811011621</v>
          </cell>
          <cell r="L2074">
            <v>2.0669999999999997</v>
          </cell>
          <cell r="N2074">
            <v>2.0659999999999998</v>
          </cell>
          <cell r="P2074">
            <v>8.6237898182333475E-2</v>
          </cell>
          <cell r="R2074">
            <v>2.0659999999999998</v>
          </cell>
          <cell r="S2074">
            <v>-0.44090269999999998</v>
          </cell>
        </row>
        <row r="2075">
          <cell r="K2075">
            <v>0.11583986349154678</v>
          </cell>
          <cell r="L2075">
            <v>2.0680000000000001</v>
          </cell>
          <cell r="N2075">
            <v>2.0670000000000002</v>
          </cell>
          <cell r="P2075">
            <v>7.9745340085541377E-2</v>
          </cell>
          <cell r="R2075">
            <v>2.0670000000000002</v>
          </cell>
          <cell r="S2075">
            <v>-0.44695430000000003</v>
          </cell>
        </row>
        <row r="2076">
          <cell r="K2076">
            <v>0.10828435518666576</v>
          </cell>
          <cell r="L2076">
            <v>2.069</v>
          </cell>
          <cell r="N2076">
            <v>2.0680000000000001</v>
          </cell>
          <cell r="P2076">
            <v>7.3427245987222819E-2</v>
          </cell>
          <cell r="R2076">
            <v>2.0680000000000001</v>
          </cell>
          <cell r="S2076">
            <v>-0.45258379999999998</v>
          </cell>
        </row>
        <row r="2077">
          <cell r="K2077">
            <v>0.10102023823748292</v>
          </cell>
          <cell r="L2077">
            <v>2.0699999999999998</v>
          </cell>
          <cell r="N2077">
            <v>2.069</v>
          </cell>
          <cell r="P2077">
            <v>6.7461734720720812E-2</v>
          </cell>
          <cell r="R2077">
            <v>2.069</v>
          </cell>
          <cell r="S2077">
            <v>-0.45753189999999999</v>
          </cell>
        </row>
        <row r="2078">
          <cell r="K2078">
            <v>9.4223997049550812E-2</v>
          </cell>
          <cell r="L2078">
            <v>2.0709999999999997</v>
          </cell>
          <cell r="N2078">
            <v>2.0699999999999998</v>
          </cell>
          <cell r="P2078">
            <v>6.2013140569438713E-2</v>
          </cell>
          <cell r="R2078">
            <v>2.0699999999999998</v>
          </cell>
          <cell r="S2078">
            <v>-0.4614106</v>
          </cell>
        </row>
        <row r="2079">
          <cell r="K2079">
            <v>8.8038591047607029E-2</v>
          </cell>
          <cell r="L2079">
            <v>2.0720000000000001</v>
          </cell>
          <cell r="N2079">
            <v>2.0710000000000002</v>
          </cell>
          <cell r="P2079">
            <v>5.7201750392316009E-2</v>
          </cell>
          <cell r="R2079">
            <v>2.0710000000000002</v>
          </cell>
          <cell r="S2079">
            <v>-0.46383829999999998</v>
          </cell>
        </row>
        <row r="2080">
          <cell r="K2080">
            <v>8.2591573532137391E-2</v>
          </cell>
          <cell r="L2080">
            <v>2.073</v>
          </cell>
          <cell r="N2080">
            <v>2.0720000000000001</v>
          </cell>
          <cell r="P2080">
            <v>5.3102870623756147E-2</v>
          </cell>
          <cell r="R2080">
            <v>2.0720000000000001</v>
          </cell>
          <cell r="S2080">
            <v>-0.46454430000000002</v>
          </cell>
        </row>
        <row r="2081">
          <cell r="K2081">
            <v>7.8007408738510475E-2</v>
          </cell>
          <cell r="L2081">
            <v>2.0739999999999998</v>
          </cell>
          <cell r="N2081">
            <v>2.073</v>
          </cell>
          <cell r="P2081">
            <v>4.9765269808889324E-2</v>
          </cell>
          <cell r="R2081">
            <v>2.073</v>
          </cell>
          <cell r="S2081">
            <v>-0.46342879999999997</v>
          </cell>
        </row>
        <row r="2082">
          <cell r="K2082">
            <v>7.4366592685909172E-2</v>
          </cell>
          <cell r="L2082">
            <v>2.0749999999999997</v>
          </cell>
          <cell r="N2082">
            <v>2.0739999999999998</v>
          </cell>
          <cell r="P2082">
            <v>4.7218116476290227E-2</v>
          </cell>
          <cell r="R2082">
            <v>2.0739999999999998</v>
          </cell>
          <cell r="S2082">
            <v>-0.46060030000000002</v>
          </cell>
        </row>
        <row r="2083">
          <cell r="K2083">
            <v>7.1674707644291472E-2</v>
          </cell>
          <cell r="L2083">
            <v>2.0760000000000001</v>
          </cell>
          <cell r="N2083">
            <v>2.0750000000000002</v>
          </cell>
          <cell r="P2083">
            <v>4.5464840979607991E-2</v>
          </cell>
          <cell r="R2083">
            <v>2.0750000000000002</v>
          </cell>
          <cell r="S2083">
            <v>-0.45638970000000001</v>
          </cell>
        </row>
        <row r="2084">
          <cell r="K2084">
            <v>6.986709493340007E-2</v>
          </cell>
          <cell r="L2084">
            <v>2.077</v>
          </cell>
          <cell r="N2084">
            <v>2.0760000000000001</v>
          </cell>
          <cell r="P2084">
            <v>4.4474086098369073E-2</v>
          </cell>
          <cell r="R2084">
            <v>2.0760000000000001</v>
          </cell>
          <cell r="S2084">
            <v>-0.45127610000000001</v>
          </cell>
        </row>
        <row r="2085">
          <cell r="K2085">
            <v>6.8844998552686748E-2</v>
          </cell>
          <cell r="L2085">
            <v>2.0779999999999998</v>
          </cell>
          <cell r="N2085">
            <v>2.077</v>
          </cell>
          <cell r="P2085">
            <v>4.4173772315713192E-2</v>
          </cell>
          <cell r="R2085">
            <v>2.077</v>
          </cell>
          <cell r="S2085">
            <v>-0.44571379999999999</v>
          </cell>
        </row>
        <row r="2086">
          <cell r="K2086">
            <v>6.8521720831933836E-2</v>
          </cell>
          <cell r="L2086">
            <v>2.0789999999999997</v>
          </cell>
          <cell r="N2086">
            <v>2.0779999999999998</v>
          </cell>
          <cell r="P2086">
            <v>4.446098200712869E-2</v>
          </cell>
          <cell r="R2086">
            <v>2.0779999999999998</v>
          </cell>
          <cell r="S2086">
            <v>-0.44001000000000001</v>
          </cell>
        </row>
        <row r="2087">
          <cell r="K2087">
            <v>6.8840733447550331E-2</v>
          </cell>
          <cell r="L2087">
            <v>2.08</v>
          </cell>
          <cell r="N2087">
            <v>2.0790000000000002</v>
          </cell>
          <cell r="P2087">
            <v>4.5224176066233183E-2</v>
          </cell>
          <cell r="R2087">
            <v>2.0790000000000002</v>
          </cell>
          <cell r="S2087">
            <v>-0.4343109</v>
          </cell>
        </row>
        <row r="2088">
          <cell r="K2088">
            <v>6.9781181289861868E-2</v>
          </cell>
          <cell r="L2088">
            <v>2.081</v>
          </cell>
          <cell r="N2088">
            <v>2.08</v>
          </cell>
          <cell r="P2088">
            <v>4.6361411958816122E-2</v>
          </cell>
          <cell r="R2088">
            <v>2.08</v>
          </cell>
          <cell r="S2088">
            <v>-0.42864069999999999</v>
          </cell>
        </row>
        <row r="2089">
          <cell r="K2089">
            <v>7.1331060910405503E-2</v>
          </cell>
          <cell r="L2089">
            <v>2.0819999999999999</v>
          </cell>
          <cell r="N2089">
            <v>2.081</v>
          </cell>
          <cell r="P2089">
            <v>4.7787835783569238E-2</v>
          </cell>
          <cell r="R2089">
            <v>2.081</v>
          </cell>
          <cell r="S2089">
            <v>-0.42300569999999998</v>
          </cell>
        </row>
        <row r="2090">
          <cell r="K2090">
            <v>7.3439128325409955E-2</v>
          </cell>
          <cell r="L2090">
            <v>2.0829999999999997</v>
          </cell>
          <cell r="N2090">
            <v>2.0819999999999999</v>
          </cell>
          <cell r="P2090">
            <v>4.9438502317417844E-2</v>
          </cell>
          <cell r="R2090">
            <v>2.0819999999999999</v>
          </cell>
          <cell r="S2090">
            <v>-0.4174677</v>
          </cell>
        </row>
        <row r="2091">
          <cell r="K2091">
            <v>7.6014389398453952E-2</v>
          </cell>
          <cell r="L2091">
            <v>2.0840000000000001</v>
          </cell>
          <cell r="N2091">
            <v>2.0830000000000002</v>
          </cell>
          <cell r="P2091">
            <v>5.1262629699286362E-2</v>
          </cell>
          <cell r="R2091">
            <v>2.0830000000000002</v>
          </cell>
          <cell r="S2091">
            <v>-0.41209000000000001</v>
          </cell>
        </row>
        <row r="2092">
          <cell r="K2092">
            <v>7.8950937805672389E-2</v>
          </cell>
          <cell r="L2092">
            <v>2.085</v>
          </cell>
          <cell r="N2092">
            <v>2.0840000000000001</v>
          </cell>
          <cell r="P2092">
            <v>5.3214178233879965E-2</v>
          </cell>
          <cell r="R2092">
            <v>2.0840000000000001</v>
          </cell>
          <cell r="S2092">
            <v>-0.4069102</v>
          </cell>
        </row>
        <row r="2093">
          <cell r="K2093">
            <v>8.215821062531771E-2</v>
          </cell>
          <cell r="L2093">
            <v>2.0859999999999999</v>
          </cell>
          <cell r="N2093">
            <v>2.085</v>
          </cell>
          <cell r="P2093">
            <v>5.5266603016887302E-2</v>
          </cell>
          <cell r="R2093">
            <v>2.085</v>
          </cell>
          <cell r="S2093">
            <v>-0.40198800000000001</v>
          </cell>
        </row>
        <row r="2094">
          <cell r="K2094">
            <v>8.5580745810083014E-2</v>
          </cell>
          <cell r="L2094">
            <v>2.0869999999999997</v>
          </cell>
          <cell r="N2094">
            <v>2.0859999999999999</v>
          </cell>
          <cell r="P2094">
            <v>5.7413295882383072E-2</v>
          </cell>
          <cell r="R2094">
            <v>2.0859999999999999</v>
          </cell>
          <cell r="S2094">
            <v>-0.39741490000000002</v>
          </cell>
        </row>
        <row r="2095">
          <cell r="K2095">
            <v>8.9179271463592766E-2</v>
          </cell>
          <cell r="L2095">
            <v>2.0880000000000001</v>
          </cell>
          <cell r="N2095">
            <v>2.0870000000000002</v>
          </cell>
          <cell r="P2095">
            <v>5.9642387385839025E-2</v>
          </cell>
          <cell r="R2095">
            <v>2.0870000000000002</v>
          </cell>
          <cell r="S2095">
            <v>-0.39325670000000001</v>
          </cell>
        </row>
        <row r="2096">
          <cell r="K2096">
            <v>9.2923359510416109E-2</v>
          </cell>
          <cell r="L2096">
            <v>2.089</v>
          </cell>
          <cell r="N2096">
            <v>2.0880000000000001</v>
          </cell>
          <cell r="P2096">
            <v>6.1936143510844206E-2</v>
          </cell>
          <cell r="R2096">
            <v>2.0880000000000001</v>
          </cell>
          <cell r="S2096">
            <v>-0.38946399999999998</v>
          </cell>
        </row>
        <row r="2097">
          <cell r="K2097">
            <v>9.6780465003087485E-2</v>
          </cell>
          <cell r="L2097">
            <v>2.09</v>
          </cell>
          <cell r="N2097">
            <v>2.089</v>
          </cell>
          <cell r="P2097">
            <v>6.4274031240770843E-2</v>
          </cell>
          <cell r="R2097">
            <v>2.089</v>
          </cell>
          <cell r="S2097">
            <v>-0.38588489999999998</v>
          </cell>
        </row>
        <row r="2098">
          <cell r="K2098">
            <v>0.10069261700892566</v>
          </cell>
          <cell r="L2098">
            <v>2.0909999999999997</v>
          </cell>
          <cell r="N2098">
            <v>2.09</v>
          </cell>
          <cell r="P2098">
            <v>6.6630803453362974E-2</v>
          </cell>
          <cell r="R2098">
            <v>2.09</v>
          </cell>
          <cell r="S2098">
            <v>-0.38238509999999998</v>
          </cell>
        </row>
        <row r="2099">
          <cell r="K2099">
            <v>0.10460138985977525</v>
          </cell>
          <cell r="L2099">
            <v>2.0920000000000001</v>
          </cell>
          <cell r="N2099">
            <v>2.0910000000000002</v>
          </cell>
          <cell r="P2099">
            <v>6.8991139305328839E-2</v>
          </cell>
          <cell r="R2099">
            <v>2.0910000000000002</v>
          </cell>
          <cell r="S2099">
            <v>-0.3788743</v>
          </cell>
        </row>
        <row r="2100">
          <cell r="K2100">
            <v>0.10846883666434907</v>
          </cell>
          <cell r="L2100">
            <v>2.093</v>
          </cell>
          <cell r="N2100">
            <v>2.0920000000000001</v>
          </cell>
          <cell r="P2100">
            <v>7.1349251390205176E-2</v>
          </cell>
          <cell r="R2100">
            <v>2.0920000000000001</v>
          </cell>
          <cell r="S2100">
            <v>-0.37523309999999999</v>
          </cell>
        </row>
        <row r="2101">
          <cell r="K2101">
            <v>0.11225858642498575</v>
          </cell>
          <cell r="L2101">
            <v>2.0939999999999999</v>
          </cell>
          <cell r="N2101">
            <v>2.093</v>
          </cell>
          <cell r="P2101">
            <v>7.369437863948948E-2</v>
          </cell>
          <cell r="R2101">
            <v>2.093</v>
          </cell>
          <cell r="S2101">
            <v>-0.37125789999999997</v>
          </cell>
        </row>
        <row r="2102">
          <cell r="K2102">
            <v>0.11593535794110831</v>
          </cell>
          <cell r="L2102">
            <v>2.0949999999999998</v>
          </cell>
          <cell r="N2102">
            <v>2.0939999999999999</v>
          </cell>
          <cell r="P2102">
            <v>7.6022389195718867E-2</v>
          </cell>
          <cell r="R2102">
            <v>2.0939999999999999</v>
          </cell>
          <cell r="S2102">
            <v>-0.3666835</v>
          </cell>
        </row>
        <row r="2103">
          <cell r="K2103">
            <v>0.1194760224256719</v>
          </cell>
          <cell r="L2103">
            <v>2.0960000000000001</v>
          </cell>
          <cell r="N2103">
            <v>2.0950000000000002</v>
          </cell>
          <cell r="P2103">
            <v>7.834268320999728E-2</v>
          </cell>
          <cell r="R2103">
            <v>2.0950000000000002</v>
          </cell>
          <cell r="S2103">
            <v>-0.3613188</v>
          </cell>
        </row>
        <row r="2104">
          <cell r="K2104">
            <v>0.12286168483570092</v>
          </cell>
          <cell r="L2104">
            <v>2.097</v>
          </cell>
          <cell r="N2104">
            <v>2.0960000000000001</v>
          </cell>
          <cell r="P2104">
            <v>8.0664941434954118E-2</v>
          </cell>
          <cell r="R2104">
            <v>2.0960000000000001</v>
          </cell>
          <cell r="S2104">
            <v>-0.35519299999999998</v>
          </cell>
        </row>
        <row r="2105">
          <cell r="K2105">
            <v>0.12608176081102226</v>
          </cell>
          <cell r="L2105">
            <v>2.0979999999999999</v>
          </cell>
          <cell r="N2105">
            <v>2.097</v>
          </cell>
          <cell r="P2105">
            <v>8.3000037179702127E-2</v>
          </cell>
          <cell r="R2105">
            <v>2.097</v>
          </cell>
          <cell r="S2105">
            <v>-0.34856019999999999</v>
          </cell>
        </row>
        <row r="2106">
          <cell r="K2106">
            <v>0.12915247970390134</v>
          </cell>
          <cell r="L2106">
            <v>2.0989999999999998</v>
          </cell>
          <cell r="N2106">
            <v>2.0979999999999999</v>
          </cell>
          <cell r="P2106">
            <v>8.5352951121318771E-2</v>
          </cell>
          <cell r="R2106">
            <v>2.0979999999999999</v>
          </cell>
          <cell r="S2106">
            <v>-0.34180709999999997</v>
          </cell>
        </row>
        <row r="2107">
          <cell r="K2107">
            <v>0.13209649988537528</v>
          </cell>
          <cell r="L2107">
            <v>2.1</v>
          </cell>
          <cell r="N2107">
            <v>2.0990000000000002</v>
          </cell>
          <cell r="P2107">
            <v>8.7704882957596209E-2</v>
          </cell>
          <cell r="R2107">
            <v>2.0990000000000002</v>
          </cell>
          <cell r="S2107">
            <v>-0.33542090000000002</v>
          </cell>
        </row>
        <row r="2108">
          <cell r="K2108">
            <v>0.13490308018993516</v>
          </cell>
          <cell r="L2108">
            <v>2.101</v>
          </cell>
          <cell r="N2108">
            <v>2.1</v>
          </cell>
          <cell r="P2108">
            <v>9.0025948626069704E-2</v>
          </cell>
          <cell r="R2108">
            <v>2.1</v>
          </cell>
          <cell r="S2108">
            <v>-0.32998840000000002</v>
          </cell>
        </row>
        <row r="2109">
          <cell r="K2109">
            <v>0.13754321163043992</v>
          </cell>
          <cell r="L2109">
            <v>2.1019999999999999</v>
          </cell>
          <cell r="N2109">
            <v>2.101</v>
          </cell>
          <cell r="P2109">
            <v>9.2285141658172642E-2</v>
          </cell>
          <cell r="R2109">
            <v>2.101</v>
          </cell>
          <cell r="S2109">
            <v>-0.32604090000000002</v>
          </cell>
        </row>
        <row r="2110">
          <cell r="K2110">
            <v>0.14000262492132293</v>
          </cell>
          <cell r="L2110">
            <v>2.1029999999999998</v>
          </cell>
          <cell r="N2110">
            <v>2.1019999999999999</v>
          </cell>
          <cell r="P2110">
            <v>9.4444510697582404E-2</v>
          </cell>
          <cell r="R2110">
            <v>2.1019999999999999</v>
          </cell>
          <cell r="S2110">
            <v>-0.32378829999999997</v>
          </cell>
        </row>
        <row r="2111">
          <cell r="K2111">
            <v>0.14227841916387002</v>
          </cell>
          <cell r="L2111">
            <v>2.1040000000000001</v>
          </cell>
          <cell r="N2111">
            <v>2.1030000000000002</v>
          </cell>
          <cell r="P2111">
            <v>9.6475364238317679E-2</v>
          </cell>
          <cell r="R2111">
            <v>2.1030000000000002</v>
          </cell>
          <cell r="S2111">
            <v>-0.3230769</v>
          </cell>
        </row>
        <row r="2112">
          <cell r="K2112">
            <v>0.14439074384374409</v>
          </cell>
          <cell r="L2112">
            <v>2.105</v>
          </cell>
          <cell r="N2112">
            <v>2.1040000000000001</v>
          </cell>
          <cell r="P2112">
            <v>9.836325130181571E-2</v>
          </cell>
          <cell r="R2112">
            <v>2.1040000000000001</v>
          </cell>
          <cell r="S2112">
            <v>-0.32360499999999998</v>
          </cell>
        </row>
        <row r="2113">
          <cell r="K2113">
            <v>0.14638718938038997</v>
          </cell>
          <cell r="L2113">
            <v>2.1059999999999999</v>
          </cell>
          <cell r="N2113">
            <v>2.105</v>
          </cell>
          <cell r="P2113">
            <v>0.10009519406752256</v>
          </cell>
          <cell r="R2113">
            <v>2.105</v>
          </cell>
          <cell r="S2113">
            <v>-0.32505489999999998</v>
          </cell>
        </row>
        <row r="2114">
          <cell r="K2114">
            <v>0.14830962279849227</v>
          </cell>
          <cell r="L2114">
            <v>2.1069999999999998</v>
          </cell>
          <cell r="N2114">
            <v>2.1059999999999999</v>
          </cell>
          <cell r="P2114">
            <v>0.1016751209567951</v>
          </cell>
          <cell r="R2114">
            <v>2.1059999999999999</v>
          </cell>
          <cell r="S2114">
            <v>-0.3270593</v>
          </cell>
        </row>
        <row r="2115">
          <cell r="K2115">
            <v>0.15017537108766765</v>
          </cell>
          <cell r="L2115">
            <v>2.1080000000000001</v>
          </cell>
          <cell r="N2115">
            <v>2.1070000000000002</v>
          </cell>
          <cell r="P2115">
            <v>0.10313796685955683</v>
          </cell>
          <cell r="R2115">
            <v>2.1070000000000002</v>
          </cell>
          <cell r="S2115">
            <v>-0.32919490000000001</v>
          </cell>
        </row>
        <row r="2116">
          <cell r="K2116">
            <v>0.15198051411451868</v>
          </cell>
          <cell r="L2116">
            <v>2.109</v>
          </cell>
          <cell r="N2116">
            <v>2.1080000000000001</v>
          </cell>
          <cell r="P2116">
            <v>0.10451550989856957</v>
          </cell>
          <cell r="R2116">
            <v>2.1080000000000001</v>
          </cell>
          <cell r="S2116">
            <v>-0.33107999999999999</v>
          </cell>
        </row>
        <row r="2117">
          <cell r="K2117">
            <v>0.15372081813497615</v>
          </cell>
          <cell r="L2117">
            <v>2.11</v>
          </cell>
          <cell r="N2117">
            <v>2.109</v>
          </cell>
          <cell r="P2117">
            <v>0.10581841293180191</v>
          </cell>
          <cell r="R2117">
            <v>2.109</v>
          </cell>
          <cell r="S2117">
            <v>-0.33250010000000002</v>
          </cell>
        </row>
        <row r="2118">
          <cell r="K2118">
            <v>0.15540247695980797</v>
          </cell>
          <cell r="L2118">
            <v>2.1109999999999998</v>
          </cell>
          <cell r="N2118">
            <v>2.11</v>
          </cell>
          <cell r="P2118">
            <v>0.10706659866756366</v>
          </cell>
          <cell r="R2118">
            <v>2.11</v>
          </cell>
          <cell r="S2118">
            <v>-0.33343699999999998</v>
          </cell>
        </row>
        <row r="2119">
          <cell r="K2119">
            <v>0.15703693737853466</v>
          </cell>
          <cell r="L2119">
            <v>2.1120000000000001</v>
          </cell>
          <cell r="N2119">
            <v>2.1110000000000002</v>
          </cell>
          <cell r="P2119">
            <v>0.10826736274551757</v>
          </cell>
          <cell r="R2119">
            <v>2.1110000000000002</v>
          </cell>
          <cell r="S2119">
            <v>-0.33402310000000002</v>
          </cell>
        </row>
        <row r="2120">
          <cell r="K2120">
            <v>0.15862357216981263</v>
          </cell>
          <cell r="L2120">
            <v>2.113</v>
          </cell>
          <cell r="N2120">
            <v>2.1120000000000001</v>
          </cell>
          <cell r="P2120">
            <v>0.10934908162628226</v>
          </cell>
          <cell r="R2120">
            <v>2.1120000000000001</v>
          </cell>
          <cell r="S2120">
            <v>-0.33447710000000003</v>
          </cell>
        </row>
        <row r="2121">
          <cell r="K2121">
            <v>0.16011925986627012</v>
          </cell>
          <cell r="L2121">
            <v>2.1139999999999999</v>
          </cell>
          <cell r="N2121">
            <v>2.113</v>
          </cell>
          <cell r="P2121">
            <v>0.1101689992837646</v>
          </cell>
          <cell r="R2121">
            <v>2.113</v>
          </cell>
          <cell r="S2121">
            <v>-0.33501439999999999</v>
          </cell>
        </row>
        <row r="2122">
          <cell r="K2122">
            <v>0.16141878408751995</v>
          </cell>
          <cell r="L2122">
            <v>2.1149999999999998</v>
          </cell>
          <cell r="N2122">
            <v>2.1139999999999999</v>
          </cell>
          <cell r="P2122">
            <v>0.11057117142017342</v>
          </cell>
          <cell r="R2122">
            <v>2.1139999999999999</v>
          </cell>
          <cell r="S2122">
            <v>-0.3357617</v>
          </cell>
        </row>
        <row r="2123">
          <cell r="K2123">
            <v>0.16237263094578391</v>
          </cell>
          <cell r="L2123">
            <v>2.1160000000000001</v>
          </cell>
          <cell r="N2123">
            <v>2.1150000000000002</v>
          </cell>
          <cell r="P2123">
            <v>0.11041270170865283</v>
          </cell>
          <cell r="R2123">
            <v>2.1150000000000002</v>
          </cell>
          <cell r="S2123">
            <v>-0.33666309999999999</v>
          </cell>
        </row>
        <row r="2124">
          <cell r="K2124">
            <v>0.16283787237739156</v>
          </cell>
          <cell r="L2124">
            <v>2.117</v>
          </cell>
          <cell r="N2124">
            <v>2.1160000000000001</v>
          </cell>
          <cell r="P2124">
            <v>0.10957980623061658</v>
          </cell>
          <cell r="R2124">
            <v>2.1160000000000001</v>
          </cell>
          <cell r="S2124">
            <v>-0.33743869999999998</v>
          </cell>
        </row>
        <row r="2125">
          <cell r="K2125">
            <v>0.16267738211610056</v>
          </cell>
          <cell r="L2125">
            <v>2.1179999999999999</v>
          </cell>
          <cell r="N2125">
            <v>2.117</v>
          </cell>
          <cell r="P2125">
            <v>0.10798346415210287</v>
          </cell>
          <cell r="R2125">
            <v>2.117</v>
          </cell>
          <cell r="S2125">
            <v>-0.33769329999999997</v>
          </cell>
        </row>
        <row r="2126">
          <cell r="K2126">
            <v>0.16172008554044684</v>
          </cell>
          <cell r="L2126">
            <v>2.1189999999999998</v>
          </cell>
          <cell r="N2126">
            <v>2.1179999999999999</v>
          </cell>
          <cell r="P2126">
            <v>0.10550968110338134</v>
          </cell>
          <cell r="R2126">
            <v>2.1179999999999999</v>
          </cell>
          <cell r="S2126">
            <v>-0.33710380000000001</v>
          </cell>
        </row>
        <row r="2127">
          <cell r="K2127">
            <v>0.15976770230318812</v>
          </cell>
          <cell r="L2127">
            <v>2.12</v>
          </cell>
          <cell r="N2127">
            <v>2.1190000000000002</v>
          </cell>
          <cell r="P2127">
            <v>0.10200412624543234</v>
          </cell>
          <cell r="R2127">
            <v>2.1190000000000002</v>
          </cell>
          <cell r="S2127">
            <v>-0.3355051</v>
          </cell>
        </row>
        <row r="2128">
          <cell r="K2128">
            <v>0.15660587951015267</v>
          </cell>
          <cell r="L2128">
            <v>2.121</v>
          </cell>
          <cell r="N2128">
            <v>2.12</v>
          </cell>
          <cell r="P2128">
            <v>9.7291423624824541E-2</v>
          </cell>
          <cell r="R2128">
            <v>2.12</v>
          </cell>
          <cell r="S2128">
            <v>-0.33282200000000001</v>
          </cell>
        </row>
        <row r="2129">
          <cell r="K2129">
            <v>0.15199980117083406</v>
          </cell>
          <cell r="L2129">
            <v>2.1219999999999999</v>
          </cell>
          <cell r="N2129">
            <v>2.121</v>
          </cell>
          <cell r="P2129">
            <v>9.1195004731643242E-2</v>
          </cell>
          <cell r="R2129">
            <v>2.121</v>
          </cell>
          <cell r="S2129">
            <v>-0.32903480000000002</v>
          </cell>
        </row>
        <row r="2130">
          <cell r="K2130">
            <v>0.14572719572159776</v>
          </cell>
          <cell r="L2130">
            <v>2.1229999999999998</v>
          </cell>
          <cell r="N2130">
            <v>2.1219999999999999</v>
          </cell>
          <cell r="P2130">
            <v>8.3571622487125657E-2</v>
          </cell>
          <cell r="R2130">
            <v>2.1219999999999999</v>
          </cell>
          <cell r="S2130">
            <v>-0.32431660000000001</v>
          </cell>
        </row>
        <row r="2131">
          <cell r="K2131">
            <v>0.13762020305036554</v>
          </cell>
          <cell r="L2131">
            <v>2.1240000000000001</v>
          </cell>
          <cell r="N2131">
            <v>2.1230000000000002</v>
          </cell>
          <cell r="P2131">
            <v>7.4318155830654181E-2</v>
          </cell>
          <cell r="R2131">
            <v>2.1230000000000002</v>
          </cell>
          <cell r="S2131">
            <v>-0.31920460000000001</v>
          </cell>
        </row>
        <row r="2132">
          <cell r="K2132">
            <v>0.12755675020314131</v>
          </cell>
          <cell r="L2132">
            <v>2.125</v>
          </cell>
          <cell r="N2132">
            <v>2.1240000000000001</v>
          </cell>
          <cell r="P2132">
            <v>6.3353616146934189E-2</v>
          </cell>
          <cell r="R2132">
            <v>2.1240000000000001</v>
          </cell>
          <cell r="S2132">
            <v>-0.31460339999999998</v>
          </cell>
        </row>
        <row r="2133">
          <cell r="K2133">
            <v>0.11544518446109299</v>
          </cell>
          <cell r="L2133">
            <v>2.1259999999999999</v>
          </cell>
          <cell r="N2133">
            <v>2.125</v>
          </cell>
          <cell r="P2133">
            <v>5.0615485416086466E-2</v>
          </cell>
          <cell r="R2133">
            <v>2.125</v>
          </cell>
          <cell r="S2133">
            <v>-0.31162289999999998</v>
          </cell>
        </row>
        <row r="2134">
          <cell r="K2134">
            <v>0.1012465161774497</v>
          </cell>
          <cell r="L2134">
            <v>2.1269999999999998</v>
          </cell>
          <cell r="N2134">
            <v>2.1259999999999999</v>
          </cell>
          <cell r="P2134">
            <v>3.6076475139757098E-2</v>
          </cell>
          <cell r="R2134">
            <v>2.1259999999999999</v>
          </cell>
          <cell r="S2134">
            <v>-0.31139470000000002</v>
          </cell>
        </row>
        <row r="2135">
          <cell r="K2135">
            <v>8.498035385946541E-2</v>
          </cell>
          <cell r="L2135">
            <v>2.1279999999999997</v>
          </cell>
          <cell r="N2135">
            <v>2.1269999999999998</v>
          </cell>
          <cell r="P2135">
            <v>1.9761369447685001E-2</v>
          </cell>
          <cell r="R2135">
            <v>2.1269999999999998</v>
          </cell>
          <cell r="S2135">
            <v>-0.31492300000000001</v>
          </cell>
        </row>
        <row r="2136">
          <cell r="K2136">
            <v>6.6698615753855758E-2</v>
          </cell>
          <cell r="L2136">
            <v>2.129</v>
          </cell>
          <cell r="N2136">
            <v>2.1280000000000001</v>
          </cell>
          <cell r="P2136">
            <v>1.7435926395413851E-3</v>
          </cell>
          <cell r="R2136">
            <v>2.1280000000000001</v>
          </cell>
          <cell r="S2136">
            <v>-0.32289180000000001</v>
          </cell>
        </row>
        <row r="2137">
          <cell r="K2137">
            <v>4.6488681634049588E-2</v>
          </cell>
          <cell r="L2137">
            <v>2.13</v>
          </cell>
          <cell r="N2137">
            <v>2.129</v>
          </cell>
          <cell r="P2137">
            <v>-1.7864103278197471E-2</v>
          </cell>
          <cell r="R2137">
            <v>2.129</v>
          </cell>
          <cell r="S2137">
            <v>-0.33543580000000001</v>
          </cell>
        </row>
        <row r="2138">
          <cell r="K2138">
            <v>2.4480654455294324E-2</v>
          </cell>
          <cell r="L2138">
            <v>2.1309999999999998</v>
          </cell>
          <cell r="N2138">
            <v>2.13</v>
          </cell>
          <cell r="P2138">
            <v>-3.8920083984036583E-2</v>
          </cell>
          <cell r="R2138">
            <v>2.13</v>
          </cell>
          <cell r="S2138">
            <v>-0.35206169999999998</v>
          </cell>
        </row>
        <row r="2139">
          <cell r="K2139">
            <v>8.3594492620269909E-4</v>
          </cell>
          <cell r="L2139">
            <v>2.1319999999999997</v>
          </cell>
          <cell r="N2139">
            <v>2.1309999999999998</v>
          </cell>
          <cell r="P2139">
            <v>-6.125903799976009E-2</v>
          </cell>
          <cell r="R2139">
            <v>2.1309999999999998</v>
          </cell>
          <cell r="S2139">
            <v>-0.3718417</v>
          </cell>
        </row>
        <row r="2140">
          <cell r="K2140">
            <v>-2.4256930874249339E-2</v>
          </cell>
          <cell r="L2140">
            <v>2.133</v>
          </cell>
          <cell r="N2140">
            <v>2.1320000000000001</v>
          </cell>
          <cell r="P2140">
            <v>-8.4709110921081535E-2</v>
          </cell>
          <cell r="R2140">
            <v>2.1320000000000001</v>
          </cell>
          <cell r="S2140">
            <v>-0.39373629999999998</v>
          </cell>
        </row>
        <row r="2141">
          <cell r="K2141">
            <v>-5.0603151724529415E-2</v>
          </cell>
          <cell r="L2141">
            <v>2.1339999999999999</v>
          </cell>
          <cell r="N2141">
            <v>2.133</v>
          </cell>
          <cell r="P2141">
            <v>-0.10911983017995679</v>
          </cell>
          <cell r="R2141">
            <v>2.133</v>
          </cell>
          <cell r="S2141">
            <v>-0.41681699999999999</v>
          </cell>
        </row>
        <row r="2142">
          <cell r="K2142">
            <v>-7.8018808486430224E-2</v>
          </cell>
          <cell r="L2142">
            <v>2.1349999999999998</v>
          </cell>
          <cell r="N2142">
            <v>2.1339999999999999</v>
          </cell>
          <cell r="P2142">
            <v>-0.13436365536801242</v>
          </cell>
          <cell r="R2142">
            <v>2.1339999999999999</v>
          </cell>
          <cell r="S2142">
            <v>-0.44034649999999997</v>
          </cell>
        </row>
        <row r="2143">
          <cell r="K2143">
            <v>-0.10632538612529938</v>
          </cell>
          <cell r="L2143">
            <v>2.1359999999999997</v>
          </cell>
          <cell r="N2143">
            <v>2.1349999999999998</v>
          </cell>
          <cell r="P2143">
            <v>-0.16031298294153176</v>
          </cell>
          <cell r="R2143">
            <v>2.1349999999999998</v>
          </cell>
          <cell r="S2143">
            <v>-0.46379429999999999</v>
          </cell>
        </row>
        <row r="2144">
          <cell r="K2144">
            <v>-0.13534989699457486</v>
          </cell>
          <cell r="L2144">
            <v>2.137</v>
          </cell>
          <cell r="N2144">
            <v>2.1360000000000001</v>
          </cell>
          <cell r="P2144">
            <v>-0.18681684927980113</v>
          </cell>
          <cell r="R2144">
            <v>2.1360000000000001</v>
          </cell>
          <cell r="S2144">
            <v>-0.48682900000000001</v>
          </cell>
        </row>
        <row r="2145">
          <cell r="K2145">
            <v>-0.16491201495797461</v>
          </cell>
          <cell r="L2145">
            <v>2.1379999999999999</v>
          </cell>
          <cell r="N2145">
            <v>2.137</v>
          </cell>
          <cell r="P2145">
            <v>-0.21369686196299006</v>
          </cell>
          <cell r="R2145">
            <v>2.137</v>
          </cell>
          <cell r="S2145">
            <v>-0.50927789999999995</v>
          </cell>
        </row>
        <row r="2146">
          <cell r="K2146">
            <v>-0.19481251883624098</v>
          </cell>
          <cell r="L2146">
            <v>2.1389999999999998</v>
          </cell>
          <cell r="N2146">
            <v>2.1379999999999999</v>
          </cell>
          <cell r="P2146">
            <v>-0.24077140165372513</v>
          </cell>
          <cell r="R2146">
            <v>2.1379999999999999</v>
          </cell>
          <cell r="S2146">
            <v>-0.53105849999999999</v>
          </cell>
        </row>
        <row r="2147">
          <cell r="K2147">
            <v>-0.2248478753033791</v>
          </cell>
          <cell r="L2147">
            <v>2.1399999999999997</v>
          </cell>
          <cell r="N2147">
            <v>2.1389999999999998</v>
          </cell>
          <cell r="P2147">
            <v>-0.26788270014429938</v>
          </cell>
          <cell r="R2147">
            <v>2.1389999999999998</v>
          </cell>
          <cell r="S2147">
            <v>-0.55216730000000003</v>
          </cell>
        </row>
        <row r="2148">
          <cell r="K2148">
            <v>-0.25482529219890321</v>
          </cell>
          <cell r="L2148">
            <v>2.141</v>
          </cell>
          <cell r="N2148">
            <v>2.14</v>
          </cell>
          <cell r="P2148">
            <v>-0.29490567930472555</v>
          </cell>
          <cell r="R2148">
            <v>2.14</v>
          </cell>
          <cell r="S2148">
            <v>-0.57276490000000002</v>
          </cell>
        </row>
        <row r="2149">
          <cell r="K2149">
            <v>-0.2845675010905811</v>
          </cell>
          <cell r="L2149">
            <v>2.1419999999999999</v>
          </cell>
          <cell r="N2149">
            <v>2.141</v>
          </cell>
          <cell r="P2149">
            <v>-0.32173609566828409</v>
          </cell>
          <cell r="R2149">
            <v>2.141</v>
          </cell>
          <cell r="S2149">
            <v>-0.59327249999999998</v>
          </cell>
        </row>
        <row r="2150">
          <cell r="K2150">
            <v>-0.31391236526109501</v>
          </cell>
          <cell r="L2150">
            <v>2.1429999999999998</v>
          </cell>
          <cell r="N2150">
            <v>2.1419999999999999</v>
          </cell>
          <cell r="P2150">
            <v>-0.34827054757283188</v>
          </cell>
          <cell r="R2150">
            <v>2.1419999999999999</v>
          </cell>
          <cell r="S2150">
            <v>-0.61436349999999995</v>
          </cell>
        </row>
        <row r="2151">
          <cell r="K2151">
            <v>-0.34270895957464359</v>
          </cell>
          <cell r="L2151">
            <v>2.1439999999999997</v>
          </cell>
          <cell r="N2151">
            <v>2.1429999999999998</v>
          </cell>
          <cell r="P2151">
            <v>-0.37439974072419047</v>
          </cell>
          <cell r="R2151">
            <v>2.1429999999999998</v>
          </cell>
          <cell r="S2151">
            <v>-0.63683719999999999</v>
          </cell>
        </row>
        <row r="2152">
          <cell r="K2152">
            <v>-0.3708166296449269</v>
          </cell>
          <cell r="L2152">
            <v>2.145</v>
          </cell>
          <cell r="N2152">
            <v>2.1440000000000001</v>
          </cell>
          <cell r="P2152">
            <v>-0.40001017180529902</v>
          </cell>
          <cell r="R2152">
            <v>2.1440000000000001</v>
          </cell>
          <cell r="S2152">
            <v>-0.66148580000000001</v>
          </cell>
        </row>
        <row r="2153">
          <cell r="K2153">
            <v>-0.39811879070470507</v>
          </cell>
          <cell r="L2153">
            <v>2.1459999999999999</v>
          </cell>
          <cell r="N2153">
            <v>2.145</v>
          </cell>
          <cell r="P2153">
            <v>-0.42499086291282623</v>
          </cell>
          <cell r="R2153">
            <v>2.145</v>
          </cell>
          <cell r="S2153">
            <v>-0.68903130000000001</v>
          </cell>
        </row>
        <row r="2154">
          <cell r="K2154">
            <v>-0.42453751050203736</v>
          </cell>
          <cell r="L2154">
            <v>2.1469999999999998</v>
          </cell>
          <cell r="N2154">
            <v>2.1459999999999999</v>
          </cell>
          <cell r="P2154">
            <v>-0.4492457080242917</v>
          </cell>
          <cell r="R2154">
            <v>2.1459999999999999</v>
          </cell>
          <cell r="S2154">
            <v>-0.72010379999999996</v>
          </cell>
        </row>
        <row r="2155">
          <cell r="K2155">
            <v>-0.45001116453991585</v>
          </cell>
          <cell r="L2155">
            <v>2.1479999999999997</v>
          </cell>
          <cell r="N2155">
            <v>2.1469999999999998</v>
          </cell>
          <cell r="P2155">
            <v>-0.47268849232098853</v>
          </cell>
          <cell r="R2155">
            <v>2.1469999999999998</v>
          </cell>
          <cell r="S2155">
            <v>-0.75517590000000001</v>
          </cell>
        </row>
        <row r="2156">
          <cell r="K2156">
            <v>-0.47446511347845355</v>
          </cell>
          <cell r="L2156">
            <v>2.149</v>
          </cell>
          <cell r="N2156">
            <v>2.1480000000000001</v>
          </cell>
          <cell r="P2156">
            <v>-0.49523356218726083</v>
          </cell>
          <cell r="R2156">
            <v>2.1480000000000001</v>
          </cell>
          <cell r="S2156">
            <v>-0.7944369</v>
          </cell>
        </row>
        <row r="2157">
          <cell r="K2157">
            <v>-0.49782534519910665</v>
          </cell>
          <cell r="L2157">
            <v>2.15</v>
          </cell>
          <cell r="N2157">
            <v>2.149</v>
          </cell>
          <cell r="P2157">
            <v>-0.51680908363258327</v>
          </cell>
          <cell r="R2157">
            <v>2.149</v>
          </cell>
          <cell r="S2157">
            <v>-0.8377289</v>
          </cell>
        </row>
        <row r="2158">
          <cell r="K2158">
            <v>-0.520051090314542</v>
          </cell>
          <cell r="L2158">
            <v>2.1509999999999998</v>
          </cell>
          <cell r="N2158">
            <v>2.15</v>
          </cell>
          <cell r="P2158">
            <v>-0.53735613033660257</v>
          </cell>
          <cell r="R2158">
            <v>2.15</v>
          </cell>
          <cell r="S2158">
            <v>-0.88461699999999999</v>
          </cell>
        </row>
        <row r="2159">
          <cell r="K2159">
            <v>-0.54112243454710063</v>
          </cell>
          <cell r="L2159">
            <v>2.1519999999999997</v>
          </cell>
          <cell r="N2159">
            <v>2.1509999999999998</v>
          </cell>
          <cell r="P2159">
            <v>-0.5568153550766779</v>
          </cell>
          <cell r="R2159">
            <v>2.1509999999999998</v>
          </cell>
          <cell r="S2159">
            <v>-0.93451580000000001</v>
          </cell>
        </row>
        <row r="2160">
          <cell r="K2160">
            <v>-0.56101076092298119</v>
          </cell>
          <cell r="L2160">
            <v>2.153</v>
          </cell>
          <cell r="N2160">
            <v>2.1520000000000001</v>
          </cell>
          <cell r="P2160">
            <v>-0.57512684942711689</v>
          </cell>
          <cell r="R2160">
            <v>2.1520000000000001</v>
          </cell>
          <cell r="S2160">
            <v>-0.98680520000000005</v>
          </cell>
        </row>
        <row r="2161">
          <cell r="K2161">
            <v>-0.57968870691106966</v>
          </cell>
          <cell r="L2161">
            <v>2.1539999999999999</v>
          </cell>
          <cell r="N2161">
            <v>2.153</v>
          </cell>
          <cell r="P2161">
            <v>-0.59222474217981091</v>
          </cell>
          <cell r="R2161">
            <v>2.153</v>
          </cell>
          <cell r="S2161">
            <v>-1.040923</v>
          </cell>
        </row>
        <row r="2162">
          <cell r="K2162">
            <v>-0.5971371422603865</v>
          </cell>
          <cell r="L2162">
            <v>2.1549999999999998</v>
          </cell>
          <cell r="N2162">
            <v>2.1539999999999999</v>
          </cell>
          <cell r="P2162">
            <v>-0.60804870400677935</v>
          </cell>
          <cell r="R2162">
            <v>2.1539999999999999</v>
          </cell>
          <cell r="S2162">
            <v>-1.0963970000000001</v>
          </cell>
        </row>
        <row r="2163">
          <cell r="K2163">
            <v>-0.61332854763448175</v>
          </cell>
          <cell r="L2163">
            <v>2.1559999999999997</v>
          </cell>
          <cell r="N2163">
            <v>2.1549999999999998</v>
          </cell>
          <cell r="P2163">
            <v>-0.62256990310127824</v>
          </cell>
          <cell r="R2163">
            <v>2.1549999999999998</v>
          </cell>
          <cell r="S2163">
            <v>-1.1527989999999999</v>
          </cell>
        </row>
        <row r="2164">
          <cell r="K2164">
            <v>-0.62823610932091678</v>
          </cell>
          <cell r="L2164">
            <v>2.157</v>
          </cell>
          <cell r="N2164">
            <v>2.1560000000000001</v>
          </cell>
          <cell r="P2164">
            <v>-0.63578714690682414</v>
          </cell>
          <cell r="R2164">
            <v>2.1560000000000001</v>
          </cell>
          <cell r="S2164">
            <v>-1.2096800000000001</v>
          </cell>
        </row>
        <row r="2165">
          <cell r="K2165">
            <v>-0.64184665567147647</v>
          </cell>
          <cell r="L2165">
            <v>2.1579999999999999</v>
          </cell>
          <cell r="N2165">
            <v>2.157</v>
          </cell>
          <cell r="P2165">
            <v>-0.6477136236951152</v>
          </cell>
          <cell r="R2165">
            <v>2.157</v>
          </cell>
          <cell r="S2165">
            <v>-1.266502</v>
          </cell>
        </row>
        <row r="2166">
          <cell r="K2166">
            <v>-0.65416144112884778</v>
          </cell>
          <cell r="L2166">
            <v>2.1589999999999998</v>
          </cell>
          <cell r="N2166">
            <v>2.1579999999999999</v>
          </cell>
          <cell r="P2166">
            <v>-0.65837486820497104</v>
          </cell>
          <cell r="R2166">
            <v>2.1579999999999999</v>
          </cell>
          <cell r="S2166">
            <v>-1.32256</v>
          </cell>
        </row>
        <row r="2167">
          <cell r="K2167">
            <v>-0.66519928233333858</v>
          </cell>
          <cell r="L2167">
            <v>2.1599999999999997</v>
          </cell>
          <cell r="N2167">
            <v>2.1589999999999998</v>
          </cell>
          <cell r="P2167">
            <v>-0.66779094344546408</v>
          </cell>
          <cell r="R2167">
            <v>2.1589999999999998</v>
          </cell>
          <cell r="S2167">
            <v>-1.3769940000000001</v>
          </cell>
        </row>
        <row r="2168">
          <cell r="K2168">
            <v>-0.6749939708348347</v>
          </cell>
          <cell r="L2168">
            <v>2.161</v>
          </cell>
          <cell r="N2168">
            <v>2.16</v>
          </cell>
          <cell r="P2168">
            <v>-0.67597167046998652</v>
          </cell>
          <cell r="R2168">
            <v>2.16</v>
          </cell>
          <cell r="S2168">
            <v>-1.428904</v>
          </cell>
        </row>
        <row r="2169">
          <cell r="K2169">
            <v>-0.68358737365802069</v>
          </cell>
          <cell r="L2169">
            <v>2.1619999999999999</v>
          </cell>
          <cell r="N2169">
            <v>2.161</v>
          </cell>
          <cell r="P2169">
            <v>-0.6829265897304051</v>
          </cell>
          <cell r="R2169">
            <v>2.161</v>
          </cell>
          <cell r="S2169">
            <v>-1.477447</v>
          </cell>
        </row>
        <row r="2170">
          <cell r="K2170">
            <v>-0.69102167143825299</v>
          </cell>
          <cell r="L2170">
            <v>2.1629999999999998</v>
          </cell>
          <cell r="N2170">
            <v>2.1619999999999999</v>
          </cell>
          <cell r="P2170">
            <v>-0.68864609062447169</v>
          </cell>
          <cell r="R2170">
            <v>2.1619999999999999</v>
          </cell>
          <cell r="S2170">
            <v>-1.5218499999999999</v>
          </cell>
        </row>
        <row r="2171">
          <cell r="K2171">
            <v>-0.69733551669083027</v>
          </cell>
          <cell r="L2171">
            <v>2.1639999999999997</v>
          </cell>
          <cell r="N2171">
            <v>2.1629999999999998</v>
          </cell>
          <cell r="P2171">
            <v>-0.69310379660879029</v>
          </cell>
          <cell r="R2171">
            <v>2.1629999999999998</v>
          </cell>
          <cell r="S2171">
            <v>-1.561372</v>
          </cell>
        </row>
        <row r="2172">
          <cell r="K2172">
            <v>-0.70257265810446812</v>
          </cell>
          <cell r="L2172">
            <v>2.165</v>
          </cell>
          <cell r="N2172">
            <v>2.1640000000000001</v>
          </cell>
          <cell r="P2172">
            <v>-0.69628904482539222</v>
          </cell>
          <cell r="R2172">
            <v>2.1640000000000001</v>
          </cell>
          <cell r="S2172">
            <v>-1.595369</v>
          </cell>
        </row>
        <row r="2173">
          <cell r="K2173">
            <v>-0.70678013727993538</v>
          </cell>
          <cell r="L2173">
            <v>2.1659999999999999</v>
          </cell>
          <cell r="N2173">
            <v>2.165</v>
          </cell>
          <cell r="P2173">
            <v>-0.6982159355009333</v>
          </cell>
          <cell r="R2173">
            <v>2.165</v>
          </cell>
          <cell r="S2173">
            <v>-1.623389</v>
          </cell>
        </row>
        <row r="2174">
          <cell r="K2174">
            <v>-0.70999300020980549</v>
          </cell>
          <cell r="L2174">
            <v>2.1669999999999998</v>
          </cell>
          <cell r="N2174">
            <v>2.1659999999999999</v>
          </cell>
          <cell r="P2174">
            <v>-0.69891694826198925</v>
          </cell>
          <cell r="R2174">
            <v>2.1659999999999999</v>
          </cell>
          <cell r="S2174">
            <v>-1.645214</v>
          </cell>
        </row>
        <row r="2175">
          <cell r="K2175">
            <v>-0.71224064789455899</v>
          </cell>
          <cell r="L2175">
            <v>2.1679999999999997</v>
          </cell>
          <cell r="N2175">
            <v>2.1669999999999998</v>
          </cell>
          <cell r="P2175">
            <v>-0.69843620769844317</v>
          </cell>
          <cell r="R2175">
            <v>2.1669999999999998</v>
          </cell>
          <cell r="S2175">
            <v>-1.6608320000000001</v>
          </cell>
        </row>
        <row r="2176">
          <cell r="K2176">
            <v>-0.71354942363062679</v>
          </cell>
          <cell r="L2176">
            <v>2.169</v>
          </cell>
          <cell r="N2176">
            <v>2.1680000000000001</v>
          </cell>
          <cell r="P2176">
            <v>-0.69682345043068838</v>
          </cell>
          <cell r="R2176">
            <v>2.1680000000000001</v>
          </cell>
          <cell r="S2176">
            <v>-1.6702900000000001</v>
          </cell>
        </row>
        <row r="2177">
          <cell r="K2177">
            <v>-0.71393704642096523</v>
          </cell>
          <cell r="L2177">
            <v>2.17</v>
          </cell>
          <cell r="N2177">
            <v>2.169</v>
          </cell>
          <cell r="P2177">
            <v>-0.69413746247831487</v>
          </cell>
          <cell r="R2177">
            <v>2.169</v>
          </cell>
          <cell r="S2177">
            <v>-1.673575</v>
          </cell>
        </row>
        <row r="2178">
          <cell r="K2178">
            <v>-0.71342476338858829</v>
          </cell>
          <cell r="L2178">
            <v>2.1709999999999998</v>
          </cell>
          <cell r="N2178">
            <v>2.17</v>
          </cell>
          <cell r="P2178">
            <v>-0.6904478330196443</v>
          </cell>
          <cell r="R2178">
            <v>2.17</v>
          </cell>
          <cell r="S2178">
            <v>-1.6706160000000001</v>
          </cell>
        </row>
        <row r="2179">
          <cell r="K2179">
            <v>-0.71204307317132831</v>
          </cell>
          <cell r="L2179">
            <v>2.1719999999999997</v>
          </cell>
          <cell r="N2179">
            <v>2.1709999999999998</v>
          </cell>
          <cell r="P2179">
            <v>-0.68581187491625806</v>
          </cell>
          <cell r="R2179">
            <v>2.1709999999999998</v>
          </cell>
          <cell r="S2179">
            <v>-1.6613960000000001</v>
          </cell>
        </row>
        <row r="2180">
          <cell r="K2180">
            <v>-0.70982702176175805</v>
          </cell>
          <cell r="L2180">
            <v>2.173</v>
          </cell>
          <cell r="N2180">
            <v>2.1720000000000002</v>
          </cell>
          <cell r="P2180">
            <v>-0.6802721694496493</v>
          </cell>
          <cell r="R2180">
            <v>2.1720000000000002</v>
          </cell>
          <cell r="S2180">
            <v>-1.6460699999999999</v>
          </cell>
        </row>
        <row r="2181">
          <cell r="K2181">
            <v>-0.70683000137675078</v>
          </cell>
          <cell r="L2181">
            <v>2.1739999999999999</v>
          </cell>
          <cell r="N2181">
            <v>2.173</v>
          </cell>
          <cell r="P2181">
            <v>-0.67389830579813947</v>
          </cell>
          <cell r="R2181">
            <v>2.173</v>
          </cell>
          <cell r="S2181">
            <v>-1.6250450000000001</v>
          </cell>
        </row>
        <row r="2182">
          <cell r="K2182">
            <v>-0.70312931704690385</v>
          </cell>
          <cell r="L2182">
            <v>2.1749999999999998</v>
          </cell>
          <cell r="N2182">
            <v>2.1739999999999999</v>
          </cell>
          <cell r="P2182">
            <v>-0.66678225111170819</v>
          </cell>
          <cell r="R2182">
            <v>2.1739999999999999</v>
          </cell>
          <cell r="S2182">
            <v>-1.59897</v>
          </cell>
        </row>
        <row r="2183">
          <cell r="K2183">
            <v>-0.69879827526674931</v>
          </cell>
          <cell r="L2183">
            <v>2.1759999999999997</v>
          </cell>
          <cell r="N2183">
            <v>2.1749999999999998</v>
          </cell>
          <cell r="P2183">
            <v>-0.65898966614732002</v>
          </cell>
          <cell r="R2183">
            <v>2.1749999999999998</v>
          </cell>
          <cell r="S2183">
            <v>-1.568702</v>
          </cell>
        </row>
        <row r="2184">
          <cell r="K2184">
            <v>-0.69389058186383212</v>
          </cell>
          <cell r="L2184">
            <v>2.177</v>
          </cell>
          <cell r="N2184">
            <v>2.1760000000000002</v>
          </cell>
          <cell r="P2184">
            <v>-0.65056628895363</v>
          </cell>
          <cell r="R2184">
            <v>2.1760000000000002</v>
          </cell>
          <cell r="S2184">
            <v>-1.5352520000000001</v>
          </cell>
        </row>
        <row r="2185">
          <cell r="K2185">
            <v>-0.68845735537765462</v>
          </cell>
          <cell r="L2185">
            <v>2.1779999999999999</v>
          </cell>
          <cell r="N2185">
            <v>2.177</v>
          </cell>
          <cell r="P2185">
            <v>-0.64156094419607324</v>
          </cell>
          <cell r="R2185">
            <v>2.177</v>
          </cell>
          <cell r="S2185">
            <v>-1.4996529999999999</v>
          </cell>
        </row>
        <row r="2186">
          <cell r="K2186">
            <v>-0.68257299994010023</v>
          </cell>
          <cell r="L2186">
            <v>2.1789999999999998</v>
          </cell>
          <cell r="N2186">
            <v>2.1779999999999999</v>
          </cell>
          <cell r="P2186">
            <v>-0.63202926112707813</v>
          </cell>
          <cell r="R2186">
            <v>2.1779999999999999</v>
          </cell>
          <cell r="S2186">
            <v>-1.4628749999999999</v>
          </cell>
        </row>
        <row r="2187">
          <cell r="K2187">
            <v>-0.67631803509115251</v>
          </cell>
          <cell r="L2187">
            <v>2.1799999999999997</v>
          </cell>
          <cell r="N2187">
            <v>2.1789999999999998</v>
          </cell>
          <cell r="P2187">
            <v>-0.6220384438119998</v>
          </cell>
          <cell r="R2187">
            <v>2.1789999999999998</v>
          </cell>
          <cell r="S2187">
            <v>-1.4258390000000001</v>
          </cell>
        </row>
        <row r="2188">
          <cell r="K2188">
            <v>-0.6697533013011393</v>
          </cell>
          <cell r="L2188">
            <v>2.181</v>
          </cell>
          <cell r="N2188">
            <v>2.1800000000000002</v>
          </cell>
          <cell r="P2188">
            <v>-0.61166397406119499</v>
          </cell>
          <cell r="R2188">
            <v>2.1800000000000002</v>
          </cell>
          <cell r="S2188">
            <v>-1.389467</v>
          </cell>
        </row>
        <row r="2189">
          <cell r="K2189">
            <v>-0.66294395118712612</v>
          </cell>
          <cell r="L2189">
            <v>2.1819999999999999</v>
          </cell>
          <cell r="N2189">
            <v>2.181</v>
          </cell>
          <cell r="P2189">
            <v>-0.60098406954989414</v>
          </cell>
          <cell r="R2189">
            <v>2.181</v>
          </cell>
          <cell r="S2189">
            <v>-1.3546689999999999</v>
          </cell>
        </row>
        <row r="2190">
          <cell r="K2190">
            <v>-0.65596987706775278</v>
          </cell>
          <cell r="L2190">
            <v>2.1829999999999998</v>
          </cell>
          <cell r="N2190">
            <v>2.1819999999999999</v>
          </cell>
          <cell r="P2190">
            <v>-0.59008003457010805</v>
          </cell>
          <cell r="R2190">
            <v>2.1819999999999999</v>
          </cell>
          <cell r="S2190">
            <v>-1.3222849999999999</v>
          </cell>
        </row>
        <row r="2191">
          <cell r="K2191">
            <v>-0.64890328780019979</v>
          </cell>
          <cell r="L2191">
            <v>2.1839999999999997</v>
          </cell>
          <cell r="N2191">
            <v>2.1829999999999998</v>
          </cell>
          <cell r="P2191">
            <v>-0.5790467124374522</v>
          </cell>
          <cell r="R2191">
            <v>2.1829999999999998</v>
          </cell>
          <cell r="S2191">
            <v>-1.2929930000000001</v>
          </cell>
        </row>
        <row r="2192">
          <cell r="K2192">
            <v>-0.64181404016160981</v>
          </cell>
          <cell r="L2192">
            <v>2.1850000000000001</v>
          </cell>
          <cell r="N2192">
            <v>2.1840000000000002</v>
          </cell>
          <cell r="P2192">
            <v>-0.56800321849949742</v>
          </cell>
          <cell r="R2192">
            <v>2.1840000000000002</v>
          </cell>
          <cell r="S2192">
            <v>-1.2672429999999999</v>
          </cell>
        </row>
        <row r="2193">
          <cell r="K2193">
            <v>-0.63478045841726338</v>
          </cell>
          <cell r="L2193">
            <v>2.1859999999999999</v>
          </cell>
          <cell r="N2193">
            <v>2.1850000000000001</v>
          </cell>
          <cell r="P2193">
            <v>-0.55706558148703378</v>
          </cell>
          <cell r="R2193">
            <v>2.1850000000000001</v>
          </cell>
          <cell r="S2193">
            <v>-1.2452019999999999</v>
          </cell>
        </row>
        <row r="2194">
          <cell r="K2194">
            <v>-0.62785828686407197</v>
          </cell>
          <cell r="L2194">
            <v>2.1869999999999998</v>
          </cell>
          <cell r="N2194">
            <v>2.1859999999999999</v>
          </cell>
          <cell r="P2194">
            <v>-0.54632576855004078</v>
          </cell>
          <cell r="R2194">
            <v>2.1859999999999999</v>
          </cell>
          <cell r="S2194">
            <v>-1.226688</v>
          </cell>
        </row>
        <row r="2195">
          <cell r="K2195">
            <v>-0.62105873708355241</v>
          </cell>
          <cell r="L2195">
            <v>2.1879999999999997</v>
          </cell>
          <cell r="N2195">
            <v>2.1869999999999998</v>
          </cell>
          <cell r="P2195">
            <v>-0.53586480337900355</v>
          </cell>
          <cell r="R2195">
            <v>2.1869999999999998</v>
          </cell>
          <cell r="S2195">
            <v>-1.211182</v>
          </cell>
        </row>
        <row r="2196">
          <cell r="K2196">
            <v>-0.61436824541414947</v>
          </cell>
          <cell r="L2196">
            <v>2.1890000000000001</v>
          </cell>
          <cell r="N2196">
            <v>2.1880000000000002</v>
          </cell>
          <cell r="P2196">
            <v>-0.52574960943775173</v>
          </cell>
          <cell r="R2196">
            <v>2.1880000000000002</v>
          </cell>
          <cell r="S2196">
            <v>-1.1979679999999999</v>
          </cell>
        </row>
        <row r="2197">
          <cell r="K2197">
            <v>-0.60777175854361709</v>
          </cell>
          <cell r="L2197">
            <v>2.19</v>
          </cell>
          <cell r="N2197">
            <v>2.1890000000000001</v>
          </cell>
          <cell r="P2197">
            <v>-0.51602753823371161</v>
          </cell>
          <cell r="R2197">
            <v>2.1890000000000001</v>
          </cell>
          <cell r="S2197">
            <v>-1.1863410000000001</v>
          </cell>
        </row>
        <row r="2198">
          <cell r="K2198">
            <v>-0.60127523507471925</v>
          </cell>
          <cell r="L2198">
            <v>2.1909999999999998</v>
          </cell>
          <cell r="N2198">
            <v>2.19</v>
          </cell>
          <cell r="P2198">
            <v>-0.50674152180028331</v>
          </cell>
          <cell r="R2198">
            <v>2.19</v>
          </cell>
          <cell r="S2198">
            <v>-1.175716</v>
          </cell>
        </row>
        <row r="2199">
          <cell r="K2199">
            <v>-0.59490007893580599</v>
          </cell>
          <cell r="L2199">
            <v>2.1919999999999997</v>
          </cell>
          <cell r="N2199">
            <v>2.1909999999999998</v>
          </cell>
          <cell r="P2199">
            <v>-0.49793315931362064</v>
          </cell>
          <cell r="R2199">
            <v>2.1909999999999998</v>
          </cell>
          <cell r="S2199">
            <v>-1.1656580000000001</v>
          </cell>
        </row>
        <row r="2200">
          <cell r="K2200">
            <v>-0.58867043814860565</v>
          </cell>
          <cell r="L2200">
            <v>2.1930000000000001</v>
          </cell>
          <cell r="N2200">
            <v>2.1920000000000002</v>
          </cell>
          <cell r="P2200">
            <v>-0.48963591250563832</v>
          </cell>
          <cell r="R2200">
            <v>2.1920000000000002</v>
          </cell>
          <cell r="S2200">
            <v>-1.1558459999999999</v>
          </cell>
        </row>
        <row r="2201">
          <cell r="K2201">
            <v>-0.58262512203375261</v>
          </cell>
          <cell r="L2201">
            <v>2.194</v>
          </cell>
          <cell r="N2201">
            <v>2.1930000000000001</v>
          </cell>
          <cell r="P2201">
            <v>-0.48187728032583449</v>
          </cell>
          <cell r="R2201">
            <v>2.1930000000000001</v>
          </cell>
          <cell r="S2201">
            <v>-1.146083</v>
          </cell>
        </row>
        <row r="2202">
          <cell r="K2202">
            <v>-0.57678914104232271</v>
          </cell>
          <cell r="L2202">
            <v>2.1949999999999998</v>
          </cell>
          <cell r="N2202">
            <v>2.194</v>
          </cell>
          <cell r="P2202">
            <v>-0.47467655412908655</v>
          </cell>
          <cell r="R2202">
            <v>2.194</v>
          </cell>
          <cell r="S2202">
            <v>-1.136336</v>
          </cell>
        </row>
        <row r="2203">
          <cell r="K2203">
            <v>-0.57113685750189658</v>
          </cell>
          <cell r="L2203">
            <v>2.1959999999999997</v>
          </cell>
          <cell r="N2203">
            <v>2.1949999999999998</v>
          </cell>
          <cell r="P2203">
            <v>-0.46804825504433856</v>
          </cell>
          <cell r="R2203">
            <v>2.1949999999999998</v>
          </cell>
          <cell r="S2203">
            <v>-1.1267750000000001</v>
          </cell>
        </row>
        <row r="2204">
          <cell r="K2204">
            <v>-0.56561252711556265</v>
          </cell>
          <cell r="L2204">
            <v>2.1970000000000001</v>
          </cell>
          <cell r="N2204">
            <v>2.1960000000000002</v>
          </cell>
          <cell r="P2204">
            <v>-0.46200339668146612</v>
          </cell>
          <cell r="R2204">
            <v>2.1960000000000002</v>
          </cell>
          <cell r="S2204">
            <v>-1.1177109999999999</v>
          </cell>
        </row>
        <row r="2205">
          <cell r="K2205">
            <v>-0.56016534495449033</v>
          </cell>
          <cell r="L2205">
            <v>2.198</v>
          </cell>
          <cell r="N2205">
            <v>2.1970000000000001</v>
          </cell>
          <cell r="P2205">
            <v>-0.45654366264962198</v>
          </cell>
          <cell r="R2205">
            <v>2.1970000000000001</v>
          </cell>
          <cell r="S2205">
            <v>-1.109423</v>
          </cell>
        </row>
        <row r="2206">
          <cell r="K2206">
            <v>-0.55477484792234499</v>
          </cell>
          <cell r="L2206">
            <v>2.1989999999999998</v>
          </cell>
          <cell r="N2206">
            <v>2.198</v>
          </cell>
          <cell r="P2206">
            <v>-0.45166898279842504</v>
          </cell>
          <cell r="R2206">
            <v>2.198</v>
          </cell>
          <cell r="S2206">
            <v>-1.102095</v>
          </cell>
        </row>
        <row r="2207">
          <cell r="K2207">
            <v>-0.54944056560311882</v>
          </cell>
          <cell r="L2207">
            <v>2.1999999999999997</v>
          </cell>
          <cell r="N2207">
            <v>2.1989999999999998</v>
          </cell>
          <cell r="P2207">
            <v>-0.44737542870651814</v>
          </cell>
          <cell r="R2207">
            <v>2.1989999999999998</v>
          </cell>
          <cell r="S2207">
            <v>-1.0958300000000001</v>
          </cell>
        </row>
        <row r="2208">
          <cell r="K2208">
            <v>-0.54415387370333745</v>
          </cell>
          <cell r="L2208">
            <v>2.2010000000000001</v>
          </cell>
          <cell r="N2208">
            <v>2.2000000000000002</v>
          </cell>
          <cell r="P2208">
            <v>-0.44364588368084668</v>
          </cell>
          <cell r="R2208">
            <v>2.2000000000000002</v>
          </cell>
          <cell r="S2208">
            <v>-1.0905959999999999</v>
          </cell>
        </row>
        <row r="2209">
          <cell r="K2209">
            <v>-0.538900973353442</v>
          </cell>
          <cell r="L2209">
            <v>2.202</v>
          </cell>
          <cell r="N2209">
            <v>2.2010000000000001</v>
          </cell>
          <cell r="P2209">
            <v>-0.44044464117729182</v>
          </cell>
          <cell r="R2209">
            <v>2.2010000000000001</v>
          </cell>
          <cell r="S2209">
            <v>-1.0861780000000001</v>
          </cell>
        </row>
        <row r="2210">
          <cell r="K2210">
            <v>-0.533670417763912</v>
          </cell>
          <cell r="L2210">
            <v>2.2029999999999998</v>
          </cell>
          <cell r="N2210">
            <v>2.202</v>
          </cell>
          <cell r="P2210">
            <v>-0.43770344487477808</v>
          </cell>
          <cell r="R2210">
            <v>2.202</v>
          </cell>
          <cell r="S2210">
            <v>-1.082225</v>
          </cell>
        </row>
        <row r="2211">
          <cell r="K2211">
            <v>-0.52845593472131136</v>
          </cell>
          <cell r="L2211">
            <v>2.2039999999999997</v>
          </cell>
          <cell r="N2211">
            <v>2.2029999999999998</v>
          </cell>
          <cell r="P2211">
            <v>-0.4353343261950644</v>
          </cell>
          <cell r="R2211">
            <v>2.2029999999999998</v>
          </cell>
          <cell r="S2211">
            <v>-1.0783419999999999</v>
          </cell>
        </row>
        <row r="2212">
          <cell r="K2212">
            <v>-0.52325274166289548</v>
          </cell>
          <cell r="L2212">
            <v>2.2050000000000001</v>
          </cell>
          <cell r="N2212">
            <v>2.2040000000000002</v>
          </cell>
          <cell r="P2212">
            <v>-0.43325338528202911</v>
          </cell>
          <cell r="R2212">
            <v>2.2040000000000002</v>
          </cell>
          <cell r="S2212">
            <v>-1.0741560000000001</v>
          </cell>
        </row>
        <row r="2213">
          <cell r="K2213">
            <v>-0.51803857223096661</v>
          </cell>
          <cell r="L2213">
            <v>2.206</v>
          </cell>
          <cell r="N2213">
            <v>2.2050000000000001</v>
          </cell>
          <cell r="P2213">
            <v>-0.43137384611391438</v>
          </cell>
          <cell r="R2213">
            <v>2.2050000000000001</v>
          </cell>
          <cell r="S2213">
            <v>-1.0693360000000001</v>
          </cell>
        </row>
        <row r="2214">
          <cell r="K2214">
            <v>-0.51276575760341236</v>
          </cell>
          <cell r="L2214">
            <v>2.2069999999999999</v>
          </cell>
          <cell r="N2214">
            <v>2.206</v>
          </cell>
          <cell r="P2214">
            <v>-0.42961005507506445</v>
          </cell>
          <cell r="R2214">
            <v>2.206</v>
          </cell>
          <cell r="S2214">
            <v>-1.0636099999999999</v>
          </cell>
        </row>
        <row r="2215">
          <cell r="K2215">
            <v>-0.5073779262619772</v>
          </cell>
          <cell r="L2215">
            <v>2.2079999999999997</v>
          </cell>
          <cell r="N2215">
            <v>2.2069999999999999</v>
          </cell>
          <cell r="P2215">
            <v>-0.42790182313826147</v>
          </cell>
          <cell r="R2215">
            <v>2.2069999999999999</v>
          </cell>
          <cell r="S2215">
            <v>-1.0568310000000001</v>
          </cell>
        </row>
        <row r="2216">
          <cell r="K2216">
            <v>-0.50182607653919331</v>
          </cell>
          <cell r="L2216">
            <v>2.2090000000000001</v>
          </cell>
          <cell r="N2216">
            <v>2.2080000000000002</v>
          </cell>
          <cell r="P2216">
            <v>-0.426206849623538</v>
          </cell>
          <cell r="R2216">
            <v>2.2080000000000002</v>
          </cell>
          <cell r="S2216">
            <v>-1.049002</v>
          </cell>
        </row>
        <row r="2217">
          <cell r="K2217">
            <v>-0.49607179112776589</v>
          </cell>
          <cell r="L2217">
            <v>2.21</v>
          </cell>
          <cell r="N2217">
            <v>2.2090000000000001</v>
          </cell>
          <cell r="P2217">
            <v>-0.4244739949028733</v>
          </cell>
          <cell r="R2217">
            <v>2.2090000000000001</v>
          </cell>
          <cell r="S2217">
            <v>-1.0402370000000001</v>
          </cell>
        </row>
        <row r="2218">
          <cell r="K2218">
            <v>-0.49008872673126413</v>
          </cell>
          <cell r="L2218">
            <v>2.2109999999999999</v>
          </cell>
          <cell r="N2218">
            <v>2.21</v>
          </cell>
          <cell r="P2218">
            <v>-0.42264405205438904</v>
          </cell>
          <cell r="R2218">
            <v>2.21</v>
          </cell>
          <cell r="S2218">
            <v>-1.0307139999999999</v>
          </cell>
        </row>
        <row r="2219">
          <cell r="K2219">
            <v>-0.48386551496283553</v>
          </cell>
          <cell r="L2219">
            <v>2.2119999999999997</v>
          </cell>
          <cell r="N2219">
            <v>2.2109999999999999</v>
          </cell>
          <cell r="P2219">
            <v>-0.42066328588595375</v>
          </cell>
          <cell r="R2219">
            <v>2.2109999999999999</v>
          </cell>
          <cell r="S2219">
            <v>-1.0206820000000001</v>
          </cell>
        </row>
        <row r="2220">
          <cell r="K2220">
            <v>-0.47741697392672239</v>
          </cell>
          <cell r="L2220">
            <v>2.2130000000000001</v>
          </cell>
          <cell r="N2220">
            <v>2.2120000000000002</v>
          </cell>
          <cell r="P2220">
            <v>-0.41848813301073517</v>
          </cell>
          <cell r="R2220">
            <v>2.2120000000000002</v>
          </cell>
          <cell r="S2220">
            <v>-1.010451</v>
          </cell>
        </row>
        <row r="2221">
          <cell r="K2221">
            <v>-0.47078998841835784</v>
          </cell>
          <cell r="L2221">
            <v>2.214</v>
          </cell>
          <cell r="N2221">
            <v>2.2130000000000001</v>
          </cell>
          <cell r="P2221">
            <v>-0.41610252899139888</v>
          </cell>
          <cell r="R2221">
            <v>2.2130000000000001</v>
          </cell>
          <cell r="S2221">
            <v>-1.0003</v>
          </cell>
        </row>
        <row r="2222">
          <cell r="K2222">
            <v>-0.46404649654542163</v>
          </cell>
          <cell r="L2222">
            <v>2.2149999999999999</v>
          </cell>
          <cell r="N2222">
            <v>2.214</v>
          </cell>
          <cell r="P2222">
            <v>-0.41352450247595773</v>
          </cell>
          <cell r="R2222">
            <v>2.214</v>
          </cell>
          <cell r="S2222">
            <v>-0.99034630000000001</v>
          </cell>
        </row>
        <row r="2223">
          <cell r="K2223">
            <v>-0.4572362055993931</v>
          </cell>
          <cell r="L2223">
            <v>2.2159999999999997</v>
          </cell>
          <cell r="N2223">
            <v>2.2149999999999999</v>
          </cell>
          <cell r="P2223">
            <v>-0.41078281512077441</v>
          </cell>
          <cell r="R2223">
            <v>2.2149999999999999</v>
          </cell>
          <cell r="S2223">
            <v>-0.98050610000000005</v>
          </cell>
        </row>
        <row r="2224">
          <cell r="K2224">
            <v>-0.45036233008965815</v>
          </cell>
          <cell r="L2224">
            <v>2.2170000000000001</v>
          </cell>
          <cell r="N2224">
            <v>2.2160000000000002</v>
          </cell>
          <cell r="P2224">
            <v>-0.4078949343708107</v>
          </cell>
          <cell r="R2224">
            <v>2.2160000000000002</v>
          </cell>
          <cell r="S2224">
            <v>-0.97057499999999997</v>
          </cell>
        </row>
        <row r="2225">
          <cell r="K2225">
            <v>-0.44339664505575521</v>
          </cell>
          <cell r="L2225">
            <v>2.218</v>
          </cell>
          <cell r="N2225">
            <v>2.2170000000000001</v>
          </cell>
          <cell r="P2225">
            <v>-0.40485096902229312</v>
          </cell>
          <cell r="R2225">
            <v>2.2170000000000001</v>
          </cell>
          <cell r="S2225">
            <v>-0.96032430000000002</v>
          </cell>
        </row>
        <row r="2226">
          <cell r="K2226">
            <v>-0.43635106770321264</v>
          </cell>
          <cell r="L2226">
            <v>2.2189999999999999</v>
          </cell>
          <cell r="N2226">
            <v>2.218</v>
          </cell>
          <cell r="P2226">
            <v>-0.40162559478754606</v>
          </cell>
          <cell r="R2226">
            <v>2.218</v>
          </cell>
          <cell r="S2226">
            <v>-0.94955690000000004</v>
          </cell>
        </row>
        <row r="2227">
          <cell r="K2227">
            <v>-0.42927804941688791</v>
          </cell>
          <cell r="L2227">
            <v>2.2199999999999998</v>
          </cell>
          <cell r="N2227">
            <v>2.2189999999999999</v>
          </cell>
          <cell r="P2227">
            <v>-0.39822288038868925</v>
          </cell>
          <cell r="R2227">
            <v>2.2189999999999999</v>
          </cell>
          <cell r="S2227">
            <v>-0.93812269999999998</v>
          </cell>
        </row>
        <row r="2228">
          <cell r="K2228">
            <v>-0.42218801775161841</v>
          </cell>
          <cell r="L2228">
            <v>2.2210000000000001</v>
          </cell>
          <cell r="N2228">
            <v>2.2200000000000002</v>
          </cell>
          <cell r="P2228">
            <v>-0.39468393394920692</v>
          </cell>
          <cell r="R2228">
            <v>2.2200000000000002</v>
          </cell>
          <cell r="S2228">
            <v>-0.9259288</v>
          </cell>
        </row>
        <row r="2229">
          <cell r="K2229">
            <v>-0.41503322548262322</v>
          </cell>
          <cell r="L2229">
            <v>2.222</v>
          </cell>
          <cell r="N2229">
            <v>2.2210000000000001</v>
          </cell>
          <cell r="P2229">
            <v>-0.39105203825440593</v>
          </cell>
          <cell r="R2229">
            <v>2.2210000000000001</v>
          </cell>
          <cell r="S2229">
            <v>-0.91297510000000004</v>
          </cell>
        </row>
        <row r="2230">
          <cell r="K2230">
            <v>-0.40776859107583197</v>
          </cell>
          <cell r="L2230">
            <v>2.2229999999999999</v>
          </cell>
          <cell r="N2230">
            <v>2.222</v>
          </cell>
          <cell r="P2230">
            <v>-0.38735981323162466</v>
          </cell>
          <cell r="R2230">
            <v>2.222</v>
          </cell>
          <cell r="S2230">
            <v>-0.89939919999999995</v>
          </cell>
        </row>
        <row r="2231">
          <cell r="K2231">
            <v>-0.40040524771009323</v>
          </cell>
          <cell r="L2231">
            <v>2.2239999999999998</v>
          </cell>
          <cell r="N2231">
            <v>2.2229999999999999</v>
          </cell>
          <cell r="P2231">
            <v>-0.38364310572574428</v>
          </cell>
          <cell r="R2231">
            <v>2.2229999999999999</v>
          </cell>
          <cell r="S2231">
            <v>-0.88546899999999995</v>
          </cell>
        </row>
        <row r="2232">
          <cell r="K2232">
            <v>-0.39300387905039935</v>
          </cell>
          <cell r="L2232">
            <v>2.2250000000000001</v>
          </cell>
          <cell r="N2232">
            <v>2.2240000000000002</v>
          </cell>
          <cell r="P2232">
            <v>-0.37993993724346881</v>
          </cell>
          <cell r="R2232">
            <v>2.2240000000000002</v>
          </cell>
          <cell r="S2232">
            <v>-0.87153179999999997</v>
          </cell>
        </row>
        <row r="2233">
          <cell r="K2233">
            <v>-0.38561670127360426</v>
          </cell>
          <cell r="L2233">
            <v>2.226</v>
          </cell>
          <cell r="N2233">
            <v>2.2250000000000001</v>
          </cell>
          <cell r="P2233">
            <v>-0.37626756477861595</v>
          </cell>
          <cell r="R2233">
            <v>2.2250000000000001</v>
          </cell>
          <cell r="S2233">
            <v>-0.8579772</v>
          </cell>
        </row>
        <row r="2234">
          <cell r="K2234">
            <v>-0.37827687870825022</v>
          </cell>
          <cell r="L2234">
            <v>2.2269999999999999</v>
          </cell>
          <cell r="N2234">
            <v>2.226</v>
          </cell>
          <cell r="P2234">
            <v>-0.37263096900826304</v>
          </cell>
          <cell r="R2234">
            <v>2.226</v>
          </cell>
          <cell r="S2234">
            <v>-0.84520150000000005</v>
          </cell>
        </row>
        <row r="2235">
          <cell r="K2235">
            <v>-0.37102518074167046</v>
          </cell>
          <cell r="L2235">
            <v>2.2279999999999998</v>
          </cell>
          <cell r="N2235">
            <v>2.2269999999999999</v>
          </cell>
          <cell r="P2235">
            <v>-0.36905379061093269</v>
          </cell>
          <cell r="R2235">
            <v>2.2269999999999999</v>
          </cell>
          <cell r="S2235">
            <v>-0.83350469999999999</v>
          </cell>
        </row>
        <row r="2236">
          <cell r="K2236">
            <v>-0.36388810747563166</v>
          </cell>
          <cell r="L2236">
            <v>2.2290000000000001</v>
          </cell>
          <cell r="N2236">
            <v>2.2280000000000002</v>
          </cell>
          <cell r="P2236">
            <v>-0.36557636605591415</v>
          </cell>
          <cell r="R2236">
            <v>2.2280000000000002</v>
          </cell>
          <cell r="S2236">
            <v>-0.82293660000000002</v>
          </cell>
        </row>
        <row r="2237">
          <cell r="K2237">
            <v>-0.35685875947535445</v>
          </cell>
          <cell r="L2237">
            <v>2.23</v>
          </cell>
          <cell r="N2237">
            <v>2.2290000000000001</v>
          </cell>
          <cell r="P2237">
            <v>-0.36223959301554748</v>
          </cell>
          <cell r="R2237">
            <v>2.2290000000000001</v>
          </cell>
          <cell r="S2237">
            <v>-0.813249</v>
          </cell>
        </row>
        <row r="2238">
          <cell r="K2238">
            <v>-0.34994380096761435</v>
          </cell>
          <cell r="L2238">
            <v>2.2309999999999999</v>
          </cell>
          <cell r="N2238">
            <v>2.23</v>
          </cell>
          <cell r="P2238">
            <v>-0.35906851517598276</v>
          </cell>
          <cell r="R2238">
            <v>2.23</v>
          </cell>
          <cell r="S2238">
            <v>-0.80402669999999998</v>
          </cell>
        </row>
        <row r="2239">
          <cell r="K2239">
            <v>-0.34320814936147298</v>
          </cell>
          <cell r="L2239">
            <v>2.2319999999999998</v>
          </cell>
          <cell r="N2239">
            <v>2.2309999999999999</v>
          </cell>
          <cell r="P2239">
            <v>-0.35606671020667002</v>
          </cell>
          <cell r="R2239">
            <v>2.2309999999999999</v>
          </cell>
          <cell r="S2239">
            <v>-0.79486699999999999</v>
          </cell>
        </row>
        <row r="2240">
          <cell r="K2240">
            <v>-0.33673561710896749</v>
          </cell>
          <cell r="L2240">
            <v>2.2330000000000001</v>
          </cell>
          <cell r="N2240">
            <v>2.2320000000000002</v>
          </cell>
          <cell r="P2240">
            <v>-0.35323151239311712</v>
          </cell>
          <cell r="R2240">
            <v>2.2320000000000002</v>
          </cell>
          <cell r="S2240">
            <v>-0.78546050000000001</v>
          </cell>
        </row>
        <row r="2241">
          <cell r="K2241">
            <v>-0.33058218371501324</v>
          </cell>
          <cell r="L2241">
            <v>2.234</v>
          </cell>
          <cell r="N2241">
            <v>2.2330000000000001</v>
          </cell>
          <cell r="P2241">
            <v>-0.35055443353917798</v>
          </cell>
          <cell r="R2241">
            <v>2.2330000000000001</v>
          </cell>
          <cell r="S2241">
            <v>-0.77557240000000005</v>
          </cell>
        </row>
        <row r="2242">
          <cell r="K2242">
            <v>-0.32479332272702038</v>
          </cell>
          <cell r="L2242">
            <v>2.2349999999999999</v>
          </cell>
          <cell r="N2242">
            <v>2.234</v>
          </cell>
          <cell r="P2242">
            <v>-0.3480123941693809</v>
          </cell>
          <cell r="R2242">
            <v>2.234</v>
          </cell>
          <cell r="S2242">
            <v>-0.76503160000000003</v>
          </cell>
        </row>
        <row r="2243">
          <cell r="K2243">
            <v>-0.31941568373241858</v>
          </cell>
          <cell r="L2243">
            <v>2.2359999999999998</v>
          </cell>
          <cell r="N2243">
            <v>2.2349999999999999</v>
          </cell>
          <cell r="P2243">
            <v>-0.34558392826702605</v>
          </cell>
          <cell r="R2243">
            <v>2.2349999999999999</v>
          </cell>
          <cell r="S2243">
            <v>-0.75378909999999999</v>
          </cell>
        </row>
        <row r="2244">
          <cell r="K2244">
            <v>-0.31446863219019106</v>
          </cell>
          <cell r="L2244">
            <v>2.2370000000000001</v>
          </cell>
          <cell r="N2244">
            <v>2.2360000000000002</v>
          </cell>
          <cell r="P2244">
            <v>-0.34326012673367901</v>
          </cell>
          <cell r="R2244">
            <v>2.2360000000000002</v>
          </cell>
          <cell r="S2244">
            <v>-0.74198129999999995</v>
          </cell>
        </row>
        <row r="2245">
          <cell r="K2245">
            <v>-0.30993656596941604</v>
          </cell>
          <cell r="L2245">
            <v>2.238</v>
          </cell>
          <cell r="N2245">
            <v>2.2370000000000001</v>
          </cell>
          <cell r="P2245">
            <v>-0.34103755220065252</v>
          </cell>
          <cell r="R2245">
            <v>2.2370000000000001</v>
          </cell>
          <cell r="S2245">
            <v>-0.72988799999999998</v>
          </cell>
        </row>
        <row r="2246">
          <cell r="K2246">
            <v>-0.30580309891249224</v>
          </cell>
          <cell r="L2246">
            <v>2.2389999999999999</v>
          </cell>
          <cell r="N2246">
            <v>2.238</v>
          </cell>
          <cell r="P2246">
            <v>-0.3389131882015477</v>
          </cell>
          <cell r="R2246">
            <v>2.238</v>
          </cell>
          <cell r="S2246">
            <v>-0.71784170000000003</v>
          </cell>
        </row>
        <row r="2247">
          <cell r="K2247">
            <v>-0.30207175913947742</v>
          </cell>
          <cell r="L2247">
            <v>2.2399999999999998</v>
          </cell>
          <cell r="N2247">
            <v>2.2389999999999999</v>
          </cell>
          <cell r="P2247">
            <v>-0.33687945849517614</v>
          </cell>
          <cell r="R2247">
            <v>2.2389999999999999</v>
          </cell>
          <cell r="S2247">
            <v>-0.70620919999999998</v>
          </cell>
        </row>
        <row r="2248">
          <cell r="K2248">
            <v>-0.29874293866371121</v>
          </cell>
          <cell r="L2248">
            <v>2.2410000000000001</v>
          </cell>
          <cell r="N2248">
            <v>2.2400000000000002</v>
          </cell>
          <cell r="P2248">
            <v>-0.33492913759225651</v>
          </cell>
          <cell r="R2248">
            <v>2.2400000000000002</v>
          </cell>
          <cell r="S2248">
            <v>-0.69532530000000004</v>
          </cell>
        </row>
        <row r="2249">
          <cell r="K2249">
            <v>-0.29579546876484752</v>
          </cell>
          <cell r="L2249">
            <v>2.242</v>
          </cell>
          <cell r="N2249">
            <v>2.2410000000000001</v>
          </cell>
          <cell r="P2249">
            <v>-0.33305422834931248</v>
          </cell>
          <cell r="R2249">
            <v>2.2410000000000001</v>
          </cell>
          <cell r="S2249">
            <v>-0.68532979999999999</v>
          </cell>
        </row>
        <row r="2250">
          <cell r="K2250">
            <v>-0.29319806677837479</v>
          </cell>
          <cell r="L2250">
            <v>2.2429999999999999</v>
          </cell>
          <cell r="N2250">
            <v>2.242</v>
          </cell>
          <cell r="P2250">
            <v>-0.33122681091455758</v>
          </cell>
          <cell r="R2250">
            <v>2.242</v>
          </cell>
          <cell r="S2250">
            <v>-0.67611299999999996</v>
          </cell>
        </row>
        <row r="2251">
          <cell r="K2251">
            <v>-0.29090855206893662</v>
          </cell>
          <cell r="L2251">
            <v>2.2439999999999998</v>
          </cell>
          <cell r="N2251">
            <v>2.2429999999999999</v>
          </cell>
          <cell r="P2251">
            <v>-0.32940444430726151</v>
          </cell>
          <cell r="R2251">
            <v>2.2429999999999999</v>
          </cell>
          <cell r="S2251">
            <v>-0.66744170000000003</v>
          </cell>
        </row>
        <row r="2252">
          <cell r="K2252">
            <v>-0.2888570678593908</v>
          </cell>
          <cell r="L2252">
            <v>2.2450000000000001</v>
          </cell>
          <cell r="N2252">
            <v>2.2440000000000002</v>
          </cell>
          <cell r="P2252">
            <v>-0.32755689371305269</v>
          </cell>
          <cell r="R2252">
            <v>2.2440000000000002</v>
          </cell>
          <cell r="S2252">
            <v>-0.65909439999999997</v>
          </cell>
        </row>
        <row r="2253">
          <cell r="K2253">
            <v>-0.2869423963054154</v>
          </cell>
          <cell r="L2253">
            <v>2.246</v>
          </cell>
          <cell r="N2253">
            <v>2.2450000000000001</v>
          </cell>
          <cell r="P2253">
            <v>-0.32567503958235272</v>
          </cell>
          <cell r="R2253">
            <v>2.2450000000000001</v>
          </cell>
          <cell r="S2253">
            <v>-0.65087110000000004</v>
          </cell>
        </row>
        <row r="2254">
          <cell r="K2254">
            <v>-0.28503979876230412</v>
          </cell>
          <cell r="L2254">
            <v>2.2469999999999999</v>
          </cell>
          <cell r="N2254">
            <v>2.246</v>
          </cell>
          <cell r="P2254">
            <v>-0.32375341018541448</v>
          </cell>
          <cell r="R2254">
            <v>2.246</v>
          </cell>
          <cell r="S2254">
            <v>-0.64254900000000004</v>
          </cell>
        </row>
        <row r="2255">
          <cell r="K2255">
            <v>-0.28303410171084031</v>
          </cell>
          <cell r="L2255">
            <v>2.2479999999999998</v>
          </cell>
          <cell r="N2255">
            <v>2.2469999999999999</v>
          </cell>
          <cell r="P2255">
            <v>-0.32176850514447825</v>
          </cell>
          <cell r="R2255">
            <v>2.2469999999999999</v>
          </cell>
          <cell r="S2255">
            <v>-0.63391249999999999</v>
          </cell>
        </row>
        <row r="2256">
          <cell r="K2256">
            <v>-0.2808473728990829</v>
          </cell>
          <cell r="L2256">
            <v>2.2490000000000001</v>
          </cell>
          <cell r="N2256">
            <v>2.2480000000000002</v>
          </cell>
          <cell r="P2256">
            <v>-0.3196921240062322</v>
          </cell>
          <cell r="R2256">
            <v>2.2480000000000002</v>
          </cell>
          <cell r="S2256">
            <v>-0.62483889999999997</v>
          </cell>
        </row>
        <row r="2257">
          <cell r="K2257">
            <v>-0.27843931335570632</v>
          </cell>
          <cell r="L2257">
            <v>2.25</v>
          </cell>
          <cell r="N2257">
            <v>2.2490000000000001</v>
          </cell>
          <cell r="P2257">
            <v>-0.31751114864935964</v>
          </cell>
          <cell r="R2257">
            <v>2.2490000000000001</v>
          </cell>
          <cell r="S2257">
            <v>-0.61536570000000002</v>
          </cell>
        </row>
        <row r="2258">
          <cell r="K2258">
            <v>-0.27579871149919388</v>
          </cell>
          <cell r="L2258">
            <v>2.2509999999999999</v>
          </cell>
          <cell r="N2258">
            <v>2.25</v>
          </cell>
          <cell r="P2258">
            <v>-0.31521526696779889</v>
          </cell>
          <cell r="R2258">
            <v>2.25</v>
          </cell>
          <cell r="S2258">
            <v>-0.60571819999999998</v>
          </cell>
        </row>
        <row r="2259">
          <cell r="K2259">
            <v>-0.27291694303607122</v>
          </cell>
          <cell r="L2259">
            <v>2.2519999999999998</v>
          </cell>
          <cell r="N2259">
            <v>2.2509999999999999</v>
          </cell>
          <cell r="P2259">
            <v>-0.31278160993722248</v>
          </cell>
          <cell r="R2259">
            <v>2.2509999999999999</v>
          </cell>
          <cell r="S2259">
            <v>-0.59627759999999996</v>
          </cell>
        </row>
        <row r="2260">
          <cell r="K2260">
            <v>-0.26976978154194214</v>
          </cell>
          <cell r="L2260">
            <v>2.2529999999999997</v>
          </cell>
          <cell r="N2260">
            <v>2.2519999999999998</v>
          </cell>
          <cell r="P2260">
            <v>-0.31018667717987053</v>
          </cell>
          <cell r="R2260">
            <v>2.2519999999999998</v>
          </cell>
          <cell r="S2260">
            <v>-0.58748180000000005</v>
          </cell>
        </row>
        <row r="2261">
          <cell r="K2261">
            <v>-0.26634233050989647</v>
          </cell>
          <cell r="L2261">
            <v>2.254</v>
          </cell>
          <cell r="N2261">
            <v>2.2530000000000001</v>
          </cell>
          <cell r="P2261">
            <v>-0.30742226110112247</v>
          </cell>
          <cell r="R2261">
            <v>2.2530000000000001</v>
          </cell>
          <cell r="S2261">
            <v>-0.57965909999999998</v>
          </cell>
        </row>
        <row r="2262">
          <cell r="K2262">
            <v>-0.26266289330306364</v>
          </cell>
          <cell r="L2262">
            <v>2.2549999999999999</v>
          </cell>
          <cell r="N2262">
            <v>2.254</v>
          </cell>
          <cell r="P2262">
            <v>-0.30449404388186957</v>
          </cell>
          <cell r="R2262">
            <v>2.254</v>
          </cell>
          <cell r="S2262">
            <v>-0.57286110000000001</v>
          </cell>
        </row>
        <row r="2263">
          <cell r="K2263">
            <v>-0.25878909588238597</v>
          </cell>
          <cell r="L2263">
            <v>2.2559999999999998</v>
          </cell>
          <cell r="N2263">
            <v>2.2549999999999999</v>
          </cell>
          <cell r="P2263">
            <v>-0.3014032882289765</v>
          </cell>
          <cell r="R2263">
            <v>2.2549999999999999</v>
          </cell>
          <cell r="S2263">
            <v>-0.56686040000000004</v>
          </cell>
        </row>
        <row r="2264">
          <cell r="K2264">
            <v>-0.25477574171275963</v>
          </cell>
          <cell r="L2264">
            <v>2.2569999999999997</v>
          </cell>
          <cell r="N2264">
            <v>2.2559999999999998</v>
          </cell>
          <cell r="P2264">
            <v>-0.2981356133142618</v>
          </cell>
          <cell r="R2264">
            <v>2.2559999999999998</v>
          </cell>
          <cell r="S2264">
            <v>-0.56133359999999999</v>
          </cell>
        </row>
        <row r="2265">
          <cell r="K2265">
            <v>-0.25065779838408969</v>
          </cell>
          <cell r="L2265">
            <v>2.258</v>
          </cell>
          <cell r="N2265">
            <v>2.2570000000000001</v>
          </cell>
          <cell r="P2265">
            <v>-0.29469059823543736</v>
          </cell>
          <cell r="R2265">
            <v>2.2570000000000001</v>
          </cell>
          <cell r="S2265">
            <v>-0.55602759999999996</v>
          </cell>
        </row>
        <row r="2266">
          <cell r="K2266">
            <v>-0.24645682663006202</v>
          </cell>
          <cell r="L2266">
            <v>2.2589999999999999</v>
          </cell>
          <cell r="N2266">
            <v>2.258</v>
          </cell>
          <cell r="P2266">
            <v>-0.29110465104043542</v>
          </cell>
          <cell r="R2266">
            <v>2.258</v>
          </cell>
          <cell r="S2266">
            <v>-0.55074970000000001</v>
          </cell>
        </row>
        <row r="2267">
          <cell r="K2267">
            <v>-0.24220442272586007</v>
          </cell>
          <cell r="L2267">
            <v>2.2599999999999998</v>
          </cell>
          <cell r="N2267">
            <v>2.2589999999999999</v>
          </cell>
          <cell r="P2267">
            <v>-0.28741277676956095</v>
          </cell>
          <cell r="R2267">
            <v>2.2589999999999999</v>
          </cell>
          <cell r="S2267">
            <v>-0.54527979999999998</v>
          </cell>
        </row>
        <row r="2268">
          <cell r="K2268">
            <v>-0.2379365734960722</v>
          </cell>
          <cell r="L2268">
            <v>2.2609999999999997</v>
          </cell>
          <cell r="N2268">
            <v>2.2599999999999998</v>
          </cell>
          <cell r="P2268">
            <v>-0.28361911429531489</v>
          </cell>
          <cell r="R2268">
            <v>2.2599999999999998</v>
          </cell>
          <cell r="S2268">
            <v>-0.53940330000000003</v>
          </cell>
        </row>
        <row r="2269">
          <cell r="K2269">
            <v>-0.23367734855975869</v>
          </cell>
          <cell r="L2269">
            <v>2.262</v>
          </cell>
          <cell r="N2269">
            <v>2.2610000000000001</v>
          </cell>
          <cell r="P2269">
            <v>-0.27971559632383947</v>
          </cell>
          <cell r="R2269">
            <v>2.2610000000000001</v>
          </cell>
          <cell r="S2269">
            <v>-0.53304410000000002</v>
          </cell>
        </row>
        <row r="2270">
          <cell r="K2270">
            <v>-0.22943960595446314</v>
          </cell>
          <cell r="L2270">
            <v>2.2629999999999999</v>
          </cell>
          <cell r="N2270">
            <v>2.262</v>
          </cell>
          <cell r="P2270">
            <v>-0.27568833307962282</v>
          </cell>
          <cell r="R2270">
            <v>2.262</v>
          </cell>
          <cell r="S2270">
            <v>-0.52631070000000002</v>
          </cell>
        </row>
        <row r="2271">
          <cell r="K2271">
            <v>-0.22522091519747908</v>
          </cell>
          <cell r="L2271">
            <v>2.2639999999999998</v>
          </cell>
          <cell r="N2271">
            <v>2.2629999999999999</v>
          </cell>
          <cell r="P2271">
            <v>-0.271512842079566</v>
          </cell>
          <cell r="R2271">
            <v>2.2629999999999999</v>
          </cell>
          <cell r="S2271">
            <v>-0.51942200000000005</v>
          </cell>
        </row>
        <row r="2272">
          <cell r="K2272">
            <v>-0.22101351442467967</v>
          </cell>
          <cell r="L2272">
            <v>2.2649999999999997</v>
          </cell>
          <cell r="N2272">
            <v>2.2639999999999998</v>
          </cell>
          <cell r="P2272">
            <v>-0.26717116482603759</v>
          </cell>
          <cell r="R2272">
            <v>2.2639999999999998</v>
          </cell>
          <cell r="S2272">
            <v>-0.51265810000000001</v>
          </cell>
        </row>
        <row r="2273">
          <cell r="K2273">
            <v>-0.21680924975859819</v>
          </cell>
          <cell r="L2273">
            <v>2.266</v>
          </cell>
          <cell r="N2273">
            <v>2.2650000000000001</v>
          </cell>
          <cell r="P2273">
            <v>-0.26267192981594645</v>
          </cell>
          <cell r="R2273">
            <v>2.2650000000000001</v>
          </cell>
          <cell r="S2273">
            <v>-0.50637189999999999</v>
          </cell>
        </row>
        <row r="2274">
          <cell r="K2274">
            <v>-0.2125901669882744</v>
          </cell>
          <cell r="L2274">
            <v>2.2669999999999999</v>
          </cell>
          <cell r="N2274">
            <v>2.266</v>
          </cell>
          <cell r="P2274">
            <v>-0.25803772547209458</v>
          </cell>
          <cell r="R2274">
            <v>2.266</v>
          </cell>
          <cell r="S2274">
            <v>-0.50089479999999997</v>
          </cell>
        </row>
        <row r="2275">
          <cell r="K2275">
            <v>-0.20834740661223014</v>
          </cell>
          <cell r="L2275">
            <v>2.2679999999999998</v>
          </cell>
          <cell r="N2275">
            <v>2.2669999999999999</v>
          </cell>
          <cell r="P2275">
            <v>-0.25327507577994945</v>
          </cell>
          <cell r="R2275">
            <v>2.2669999999999999</v>
          </cell>
          <cell r="S2275">
            <v>-0.49633630000000001</v>
          </cell>
        </row>
        <row r="2276">
          <cell r="K2276">
            <v>-0.20411397615367177</v>
          </cell>
          <cell r="L2276">
            <v>2.2689999999999997</v>
          </cell>
          <cell r="N2276">
            <v>2.2679999999999998</v>
          </cell>
          <cell r="P2276">
            <v>-0.24837535224260249</v>
          </cell>
          <cell r="R2276">
            <v>2.2679999999999998</v>
          </cell>
          <cell r="S2276">
            <v>-0.4925021</v>
          </cell>
        </row>
        <row r="2277">
          <cell r="K2277">
            <v>-0.19995463621632489</v>
          </cell>
          <cell r="L2277">
            <v>2.27</v>
          </cell>
          <cell r="N2277">
            <v>2.2690000000000001</v>
          </cell>
          <cell r="P2277">
            <v>-0.24333483688984078</v>
          </cell>
          <cell r="R2277">
            <v>2.2690000000000001</v>
          </cell>
          <cell r="S2277">
            <v>-0.48900700000000002</v>
          </cell>
        </row>
        <row r="2278">
          <cell r="K2278">
            <v>-0.19592920803583441</v>
          </cell>
          <cell r="L2278">
            <v>2.2709999999999999</v>
          </cell>
          <cell r="N2278">
            <v>2.27</v>
          </cell>
          <cell r="P2278">
            <v>-0.23817688979866139</v>
          </cell>
          <cell r="R2278">
            <v>2.27</v>
          </cell>
          <cell r="S2278">
            <v>-0.48547319999999999</v>
          </cell>
        </row>
        <row r="2279">
          <cell r="K2279">
            <v>-0.19208183231425544</v>
          </cell>
          <cell r="L2279">
            <v>2.2719999999999998</v>
          </cell>
          <cell r="N2279">
            <v>2.2709999999999999</v>
          </cell>
          <cell r="P2279">
            <v>-0.23296443586115559</v>
          </cell>
          <cell r="R2279">
            <v>2.2709999999999999</v>
          </cell>
          <cell r="S2279">
            <v>-0.4816318</v>
          </cell>
        </row>
        <row r="2280">
          <cell r="K2280">
            <v>-0.18843618665730852</v>
          </cell>
          <cell r="L2280">
            <v>2.2729999999999997</v>
          </cell>
          <cell r="N2280">
            <v>2.2719999999999998</v>
          </cell>
          <cell r="P2280">
            <v>-0.22777092252662035</v>
          </cell>
          <cell r="R2280">
            <v>2.2719999999999998</v>
          </cell>
          <cell r="S2280">
            <v>-0.47726849999999998</v>
          </cell>
        </row>
        <row r="2281">
          <cell r="K2281">
            <v>-0.18500269861983082</v>
          </cell>
          <cell r="L2281">
            <v>2.274</v>
          </cell>
          <cell r="N2281">
            <v>2.2730000000000001</v>
          </cell>
          <cell r="P2281">
            <v>-0.22264278934752429</v>
          </cell>
          <cell r="R2281">
            <v>2.2730000000000001</v>
          </cell>
          <cell r="S2281">
            <v>-0.47218860000000001</v>
          </cell>
        </row>
        <row r="2282">
          <cell r="K2282">
            <v>-0.18180089046614151</v>
          </cell>
          <cell r="L2282">
            <v>2.2749999999999999</v>
          </cell>
          <cell r="N2282">
            <v>2.274</v>
          </cell>
          <cell r="P2282">
            <v>-0.21760437850620376</v>
          </cell>
          <cell r="R2282">
            <v>2.274</v>
          </cell>
          <cell r="S2282">
            <v>-0.4662886</v>
          </cell>
        </row>
        <row r="2283">
          <cell r="K2283">
            <v>-0.17886345610877524</v>
          </cell>
          <cell r="L2283">
            <v>2.2759999999999998</v>
          </cell>
          <cell r="N2283">
            <v>2.2749999999999999</v>
          </cell>
          <cell r="P2283">
            <v>-0.21268739797503911</v>
          </cell>
          <cell r="R2283">
            <v>2.2749999999999999</v>
          </cell>
          <cell r="S2283">
            <v>-0.45962530000000001</v>
          </cell>
        </row>
        <row r="2284">
          <cell r="K2284">
            <v>-0.17623390902844355</v>
          </cell>
          <cell r="L2284">
            <v>2.2769999999999997</v>
          </cell>
          <cell r="N2284">
            <v>2.2759999999999998</v>
          </cell>
          <cell r="P2284">
            <v>-0.20793919926145679</v>
          </cell>
          <cell r="R2284">
            <v>2.2759999999999998</v>
          </cell>
          <cell r="S2284">
            <v>-0.45241819999999999</v>
          </cell>
        </row>
        <row r="2285">
          <cell r="K2285">
            <v>-0.17394227744697077</v>
          </cell>
          <cell r="L2285">
            <v>2.278</v>
          </cell>
          <cell r="N2285">
            <v>2.2770000000000001</v>
          </cell>
          <cell r="P2285">
            <v>-0.20341001003851961</v>
          </cell>
          <cell r="R2285">
            <v>2.2770000000000001</v>
          </cell>
          <cell r="S2285">
            <v>-0.44500440000000002</v>
          </cell>
        </row>
        <row r="2286">
          <cell r="K2286">
            <v>-0.17198417081495182</v>
          </cell>
          <cell r="L2286">
            <v>2.2789999999999999</v>
          </cell>
          <cell r="N2286">
            <v>2.278</v>
          </cell>
          <cell r="P2286">
            <v>-0.19913785181293137</v>
          </cell>
          <cell r="R2286">
            <v>2.278</v>
          </cell>
          <cell r="S2286">
            <v>-0.4377973</v>
          </cell>
        </row>
        <row r="2287">
          <cell r="K2287">
            <v>-0.17034430061213668</v>
          </cell>
          <cell r="L2287">
            <v>2.2799999999999998</v>
          </cell>
          <cell r="N2287">
            <v>2.2789999999999999</v>
          </cell>
          <cell r="P2287">
            <v>-0.19514678616550299</v>
          </cell>
          <cell r="R2287">
            <v>2.2789999999999999</v>
          </cell>
          <cell r="S2287">
            <v>-0.431224</v>
          </cell>
        </row>
        <row r="2288">
          <cell r="K2288">
            <v>-0.16902031475848686</v>
          </cell>
          <cell r="L2288">
            <v>2.2809999999999997</v>
          </cell>
          <cell r="N2288">
            <v>2.2799999999999998</v>
          </cell>
          <cell r="P2288">
            <v>-0.19145378948852659</v>
          </cell>
          <cell r="R2288">
            <v>2.2799999999999998</v>
          </cell>
          <cell r="S2288">
            <v>-0.42557289999999998</v>
          </cell>
        </row>
        <row r="2289">
          <cell r="K2289">
            <v>-0.16801480054204471</v>
          </cell>
          <cell r="L2289">
            <v>2.282</v>
          </cell>
          <cell r="N2289">
            <v>2.2810000000000001</v>
          </cell>
          <cell r="P2289">
            <v>-0.18806601712090207</v>
          </cell>
          <cell r="R2289">
            <v>2.2810000000000001</v>
          </cell>
          <cell r="S2289">
            <v>-0.42084769999999999</v>
          </cell>
        </row>
        <row r="2290">
          <cell r="K2290">
            <v>-0.16732368102407685</v>
          </cell>
          <cell r="L2290">
            <v>2.2829999999999999</v>
          </cell>
          <cell r="N2290">
            <v>2.282</v>
          </cell>
          <cell r="P2290">
            <v>-0.18498403026568055</v>
          </cell>
          <cell r="R2290">
            <v>2.282</v>
          </cell>
          <cell r="S2290">
            <v>-0.41679070000000001</v>
          </cell>
        </row>
        <row r="2291">
          <cell r="K2291">
            <v>-0.16693276532168458</v>
          </cell>
          <cell r="L2291">
            <v>2.2839999999999998</v>
          </cell>
          <cell r="N2291">
            <v>2.2829999999999999</v>
          </cell>
          <cell r="P2291">
            <v>-0.18220747817095506</v>
          </cell>
          <cell r="R2291">
            <v>2.2829999999999999</v>
          </cell>
          <cell r="S2291">
            <v>-0.41306680000000001</v>
          </cell>
        </row>
        <row r="2292">
          <cell r="K2292">
            <v>-0.16681931666116281</v>
          </cell>
          <cell r="L2292">
            <v>2.2849999999999997</v>
          </cell>
          <cell r="N2292">
            <v>2.2839999999999998</v>
          </cell>
          <cell r="P2292">
            <v>-0.17972822339248648</v>
          </cell>
          <cell r="R2292">
            <v>2.2839999999999998</v>
          </cell>
          <cell r="S2292">
            <v>-0.40942970000000001</v>
          </cell>
        </row>
        <row r="2293">
          <cell r="K2293">
            <v>-0.16694617217790383</v>
          </cell>
          <cell r="L2293">
            <v>2.286</v>
          </cell>
          <cell r="N2293">
            <v>2.2850000000000001</v>
          </cell>
          <cell r="P2293">
            <v>-0.1775245894624306</v>
          </cell>
          <cell r="R2293">
            <v>2.2850000000000001</v>
          </cell>
          <cell r="S2293">
            <v>-0.40573039999999999</v>
          </cell>
        </row>
        <row r="2294">
          <cell r="K2294">
            <v>-0.16725633313230889</v>
          </cell>
          <cell r="L2294">
            <v>2.2869999999999999</v>
          </cell>
          <cell r="N2294">
            <v>2.286</v>
          </cell>
          <cell r="P2294">
            <v>-0.17557300585264632</v>
          </cell>
          <cell r="R2294">
            <v>2.286</v>
          </cell>
          <cell r="S2294">
            <v>-0.40183479999999999</v>
          </cell>
        </row>
        <row r="2295">
          <cell r="K2295">
            <v>-0.16769225196610371</v>
          </cell>
          <cell r="L2295">
            <v>2.2879999999999998</v>
          </cell>
          <cell r="N2295">
            <v>2.2869999999999999</v>
          </cell>
          <cell r="P2295">
            <v>-0.17385586481740908</v>
          </cell>
          <cell r="R2295">
            <v>2.2869999999999999</v>
          </cell>
          <cell r="S2295">
            <v>-0.39760899999999999</v>
          </cell>
        </row>
        <row r="2296">
          <cell r="K2296">
            <v>-0.16821127762792415</v>
          </cell>
          <cell r="L2296">
            <v>2.2889999999999997</v>
          </cell>
          <cell r="N2296">
            <v>2.2879999999999998</v>
          </cell>
          <cell r="P2296">
            <v>-0.17234924507667088</v>
          </cell>
          <cell r="R2296">
            <v>2.2879999999999998</v>
          </cell>
          <cell r="S2296">
            <v>-0.39301150000000001</v>
          </cell>
        </row>
        <row r="2297">
          <cell r="K2297">
            <v>-0.16877656086383433</v>
          </cell>
          <cell r="L2297">
            <v>2.29</v>
          </cell>
          <cell r="N2297">
            <v>2.2890000000000001</v>
          </cell>
          <cell r="P2297">
            <v>-0.17101533557487186</v>
          </cell>
          <cell r="R2297">
            <v>2.2890000000000001</v>
          </cell>
          <cell r="S2297">
            <v>-0.38817469999999998</v>
          </cell>
        </row>
        <row r="2298">
          <cell r="K2298">
            <v>-0.16935846546534963</v>
          </cell>
          <cell r="L2298">
            <v>2.2909999999999999</v>
          </cell>
          <cell r="N2298">
            <v>2.29</v>
          </cell>
          <cell r="P2298">
            <v>-0.16981520285035032</v>
          </cell>
          <cell r="R2298">
            <v>2.29</v>
          </cell>
          <cell r="S2298">
            <v>-0.38338650000000002</v>
          </cell>
        </row>
        <row r="2299">
          <cell r="K2299">
            <v>-0.16993597951745981</v>
          </cell>
          <cell r="L2299">
            <v>2.2919999999999998</v>
          </cell>
          <cell r="N2299">
            <v>2.2909999999999999</v>
          </cell>
          <cell r="P2299">
            <v>-0.1687181911864464</v>
          </cell>
          <cell r="R2299">
            <v>2.2909999999999999</v>
          </cell>
          <cell r="S2299">
            <v>-0.37901380000000001</v>
          </cell>
        </row>
        <row r="2300">
          <cell r="K2300">
            <v>-0.1704882479104905</v>
          </cell>
          <cell r="L2300">
            <v>2.2929999999999997</v>
          </cell>
          <cell r="N2300">
            <v>2.2919999999999998</v>
          </cell>
          <cell r="P2300">
            <v>-0.16770564058171503</v>
          </cell>
          <cell r="R2300">
            <v>2.2919999999999998</v>
          </cell>
          <cell r="S2300">
            <v>-0.37542310000000001</v>
          </cell>
        </row>
        <row r="2301">
          <cell r="K2301">
            <v>-0.17100837120966222</v>
          </cell>
          <cell r="L2301">
            <v>2.294</v>
          </cell>
          <cell r="N2301">
            <v>2.2930000000000001</v>
          </cell>
          <cell r="P2301">
            <v>-0.1667786032918768</v>
          </cell>
          <cell r="R2301">
            <v>2.2930000000000001</v>
          </cell>
          <cell r="S2301">
            <v>-0.37287900000000002</v>
          </cell>
        </row>
        <row r="2302">
          <cell r="K2302">
            <v>-0.17151704771931345</v>
          </cell>
          <cell r="L2302">
            <v>2.2949999999999999</v>
          </cell>
          <cell r="N2302">
            <v>2.294</v>
          </cell>
          <cell r="P2302">
            <v>-0.1659488645810023</v>
          </cell>
          <cell r="R2302">
            <v>2.294</v>
          </cell>
          <cell r="S2302">
            <v>-0.37141750000000001</v>
          </cell>
        </row>
        <row r="2303">
          <cell r="K2303">
            <v>-0.17203889587718002</v>
          </cell>
          <cell r="L2303">
            <v>2.2959999999999998</v>
          </cell>
          <cell r="N2303">
            <v>2.2949999999999999</v>
          </cell>
          <cell r="P2303">
            <v>-0.16522863061545034</v>
          </cell>
          <cell r="R2303">
            <v>2.2949999999999999</v>
          </cell>
          <cell r="S2303">
            <v>-0.37082510000000002</v>
          </cell>
        </row>
        <row r="2304">
          <cell r="K2304">
            <v>-0.17258779295548893</v>
          </cell>
          <cell r="L2304">
            <v>2.2969999999999997</v>
          </cell>
          <cell r="N2304">
            <v>2.2959999999999998</v>
          </cell>
          <cell r="P2304">
            <v>-0.16462421492954449</v>
          </cell>
          <cell r="R2304">
            <v>2.2959999999999998</v>
          </cell>
          <cell r="S2304">
            <v>-0.37076979999999998</v>
          </cell>
        </row>
        <row r="2305">
          <cell r="K2305">
            <v>-0.17317212803971063</v>
          </cell>
          <cell r="L2305">
            <v>2.298</v>
          </cell>
          <cell r="N2305">
            <v>2.2970000000000002</v>
          </cell>
          <cell r="P2305">
            <v>-0.16412733977828273</v>
          </cell>
          <cell r="R2305">
            <v>2.2970000000000002</v>
          </cell>
          <cell r="S2305">
            <v>-0.3709441</v>
          </cell>
        </row>
        <row r="2306">
          <cell r="K2306">
            <v>-0.17379448841788747</v>
          </cell>
          <cell r="L2306">
            <v>2.2989999999999999</v>
          </cell>
          <cell r="N2306">
            <v>2.298</v>
          </cell>
          <cell r="P2306">
            <v>-0.16372650049911996</v>
          </cell>
          <cell r="R2306">
            <v>2.298</v>
          </cell>
          <cell r="S2306">
            <v>-0.37109760000000003</v>
          </cell>
        </row>
        <row r="2307">
          <cell r="K2307">
            <v>-0.17445103235928994</v>
          </cell>
          <cell r="L2307">
            <v>2.2999999999999998</v>
          </cell>
          <cell r="N2307">
            <v>2.2989999999999999</v>
          </cell>
          <cell r="P2307">
            <v>-0.16341019242951116</v>
          </cell>
          <cell r="R2307">
            <v>2.2989999999999999</v>
          </cell>
          <cell r="S2307">
            <v>-0.37098740000000002</v>
          </cell>
        </row>
        <row r="2308">
          <cell r="K2308">
            <v>-0.17512513849831293</v>
          </cell>
          <cell r="L2308">
            <v>2.3009999999999997</v>
          </cell>
          <cell r="N2308">
            <v>2.2999999999999998</v>
          </cell>
          <cell r="P2308">
            <v>-0.16316235113212194</v>
          </cell>
          <cell r="R2308">
            <v>2.2999999999999998</v>
          </cell>
          <cell r="S2308">
            <v>-0.37039309999999998</v>
          </cell>
        </row>
        <row r="2309">
          <cell r="K2309">
            <v>-0.17580355678407311</v>
          </cell>
          <cell r="L2309">
            <v>2.302</v>
          </cell>
          <cell r="N2309">
            <v>2.3010000000000002</v>
          </cell>
          <cell r="P2309">
            <v>-0.16297077044059352</v>
          </cell>
          <cell r="R2309">
            <v>2.3010000000000002</v>
          </cell>
          <cell r="S2309">
            <v>-0.36919259999999998</v>
          </cell>
        </row>
        <row r="2310">
          <cell r="K2310">
            <v>-0.17649804761676277</v>
          </cell>
          <cell r="L2310">
            <v>2.3029999999999999</v>
          </cell>
          <cell r="N2310">
            <v>2.302</v>
          </cell>
          <cell r="P2310">
            <v>-0.16281566794737881</v>
          </cell>
          <cell r="R2310">
            <v>2.302</v>
          </cell>
          <cell r="S2310">
            <v>-0.36739280000000002</v>
          </cell>
        </row>
        <row r="2311">
          <cell r="K2311">
            <v>-0.17721637286050879</v>
          </cell>
          <cell r="L2311">
            <v>2.3039999999999998</v>
          </cell>
          <cell r="N2311">
            <v>2.3029999999999999</v>
          </cell>
          <cell r="P2311">
            <v>-0.1626541817694592</v>
          </cell>
          <cell r="R2311">
            <v>2.3029999999999999</v>
          </cell>
          <cell r="S2311">
            <v>-0.36512600000000001</v>
          </cell>
        </row>
        <row r="2312">
          <cell r="K2312">
            <v>-0.17795061384584845</v>
          </cell>
          <cell r="L2312">
            <v>2.3049999999999997</v>
          </cell>
          <cell r="N2312">
            <v>2.3039999999999998</v>
          </cell>
          <cell r="P2312">
            <v>-0.16244302912152783</v>
          </cell>
          <cell r="R2312">
            <v>2.3039999999999998</v>
          </cell>
          <cell r="S2312">
            <v>-0.36261569999999999</v>
          </cell>
        </row>
        <row r="2313">
          <cell r="K2313">
            <v>-0.17870014335143808</v>
          </cell>
          <cell r="L2313">
            <v>2.306</v>
          </cell>
          <cell r="N2313">
            <v>2.3050000000000002</v>
          </cell>
          <cell r="P2313">
            <v>-0.16216740827311507</v>
          </cell>
          <cell r="R2313">
            <v>2.3050000000000002</v>
          </cell>
          <cell r="S2313">
            <v>-0.36012739999999999</v>
          </cell>
        </row>
        <row r="2314">
          <cell r="K2314">
            <v>-0.17944347904625979</v>
          </cell>
          <cell r="L2314">
            <v>2.3069999999999999</v>
          </cell>
          <cell r="N2314">
            <v>2.306</v>
          </cell>
          <cell r="P2314">
            <v>-0.16183335215701902</v>
          </cell>
          <cell r="R2314">
            <v>2.306</v>
          </cell>
          <cell r="S2314">
            <v>-0.3579138</v>
          </cell>
        </row>
        <row r="2315">
          <cell r="K2315">
            <v>-0.18013404974555197</v>
          </cell>
          <cell r="L2315">
            <v>2.3079999999999998</v>
          </cell>
          <cell r="N2315">
            <v>2.3069999999999999</v>
          </cell>
          <cell r="P2315">
            <v>-0.16144591160069843</v>
          </cell>
          <cell r="R2315">
            <v>2.3069999999999999</v>
          </cell>
          <cell r="S2315">
            <v>-0.35609930000000001</v>
          </cell>
        </row>
        <row r="2316">
          <cell r="K2316">
            <v>-0.18074966749428525</v>
          </cell>
          <cell r="L2316">
            <v>2.3089999999999997</v>
          </cell>
          <cell r="N2316">
            <v>2.3079999999999998</v>
          </cell>
          <cell r="P2316">
            <v>-0.16101182104076509</v>
          </cell>
          <cell r="R2316">
            <v>2.3079999999999998</v>
          </cell>
          <cell r="S2316">
            <v>-0.3545835</v>
          </cell>
        </row>
        <row r="2317">
          <cell r="K2317">
            <v>-0.18128547132704673</v>
          </cell>
          <cell r="L2317">
            <v>2.31</v>
          </cell>
          <cell r="N2317">
            <v>2.3090000000000002</v>
          </cell>
          <cell r="P2317">
            <v>-0.16054637326035823</v>
          </cell>
          <cell r="R2317">
            <v>2.3090000000000002</v>
          </cell>
          <cell r="S2317">
            <v>-0.3530876</v>
          </cell>
        </row>
        <row r="2318">
          <cell r="K2318">
            <v>-0.18172789758228125</v>
          </cell>
          <cell r="L2318">
            <v>2.3109999999999999</v>
          </cell>
          <cell r="N2318">
            <v>2.31</v>
          </cell>
          <cell r="P2318">
            <v>-0.16004570998850237</v>
          </cell>
          <cell r="R2318">
            <v>2.31</v>
          </cell>
          <cell r="S2318">
            <v>-0.35132340000000001</v>
          </cell>
        </row>
        <row r="2319">
          <cell r="K2319">
            <v>-0.18207043883854915</v>
          </cell>
          <cell r="L2319">
            <v>2.3119999999999998</v>
          </cell>
          <cell r="N2319">
            <v>2.3109999999999999</v>
          </cell>
          <cell r="P2319">
            <v>-0.15949320558481217</v>
          </cell>
          <cell r="R2319">
            <v>2.3109999999999999</v>
          </cell>
          <cell r="S2319">
            <v>-0.34912559999999998</v>
          </cell>
        </row>
        <row r="2320">
          <cell r="K2320">
            <v>-0.18232767799208885</v>
          </cell>
          <cell r="L2320">
            <v>2.3129999999999997</v>
          </cell>
          <cell r="N2320">
            <v>2.3119999999999998</v>
          </cell>
          <cell r="P2320">
            <v>-0.15890092591488375</v>
          </cell>
          <cell r="R2320">
            <v>2.3119999999999998</v>
          </cell>
          <cell r="S2320">
            <v>-0.34642289999999998</v>
          </cell>
        </row>
        <row r="2321">
          <cell r="K2321">
            <v>-0.18252486070197987</v>
          </cell>
          <cell r="L2321">
            <v>2.3140000000000001</v>
          </cell>
          <cell r="N2321">
            <v>2.3130000000000002</v>
          </cell>
          <cell r="P2321">
            <v>-0.15831032985410826</v>
          </cell>
          <cell r="R2321">
            <v>2.3130000000000002</v>
          </cell>
          <cell r="S2321">
            <v>-0.3431245</v>
          </cell>
        </row>
        <row r="2322">
          <cell r="K2322">
            <v>-0.18268511575526702</v>
          </cell>
          <cell r="L2322">
            <v>2.3149999999999999</v>
          </cell>
          <cell r="N2322">
            <v>2.3140000000000001</v>
          </cell>
          <cell r="P2322">
            <v>-0.15777164507554844</v>
          </cell>
          <cell r="R2322">
            <v>2.3140000000000001</v>
          </cell>
          <cell r="S2322">
            <v>-0.33910790000000002</v>
          </cell>
        </row>
        <row r="2323">
          <cell r="K2323">
            <v>-0.18283376721369779</v>
          </cell>
          <cell r="L2323">
            <v>2.3159999999999998</v>
          </cell>
          <cell r="N2323">
            <v>2.3149999999999999</v>
          </cell>
          <cell r="P2323">
            <v>-0.15732822451489259</v>
          </cell>
          <cell r="R2323">
            <v>2.3149999999999999</v>
          </cell>
          <cell r="S2323">
            <v>-0.33433790000000002</v>
          </cell>
        </row>
        <row r="2324">
          <cell r="K2324">
            <v>-0.18299025893892337</v>
          </cell>
          <cell r="L2324">
            <v>2.3169999999999997</v>
          </cell>
          <cell r="N2324">
            <v>2.3159999999999998</v>
          </cell>
          <cell r="P2324">
            <v>-0.15700125358731515</v>
          </cell>
          <cell r="R2324">
            <v>2.3159999999999998</v>
          </cell>
          <cell r="S2324">
            <v>-0.32894499999999999</v>
          </cell>
        </row>
        <row r="2325">
          <cell r="K2325">
            <v>-0.18315521815228744</v>
          </cell>
          <cell r="L2325">
            <v>2.3180000000000001</v>
          </cell>
          <cell r="N2325">
            <v>2.3170000000000002</v>
          </cell>
          <cell r="P2325">
            <v>-0.15676807371963278</v>
          </cell>
          <cell r="R2325">
            <v>2.3170000000000002</v>
          </cell>
          <cell r="S2325">
            <v>-0.32319540000000002</v>
          </cell>
        </row>
        <row r="2326">
          <cell r="K2326">
            <v>-0.18333554428856949</v>
          </cell>
          <cell r="L2326">
            <v>2.319</v>
          </cell>
          <cell r="N2326">
            <v>2.3180000000000001</v>
          </cell>
          <cell r="P2326">
            <v>-0.15657403776475631</v>
          </cell>
          <cell r="R2326">
            <v>2.3180000000000001</v>
          </cell>
          <cell r="S2326">
            <v>-0.31743339999999998</v>
          </cell>
        </row>
        <row r="2327">
          <cell r="K2327">
            <v>-0.18355632620151305</v>
          </cell>
          <cell r="L2327">
            <v>2.3199999999999998</v>
          </cell>
          <cell r="N2327">
            <v>2.319</v>
          </cell>
          <cell r="P2327">
            <v>-0.15638575414115238</v>
          </cell>
          <cell r="R2327">
            <v>2.319</v>
          </cell>
          <cell r="S2327">
            <v>-0.3120252</v>
          </cell>
        </row>
        <row r="2328">
          <cell r="K2328">
            <v>-0.1838375565714451</v>
          </cell>
          <cell r="L2328">
            <v>2.3209999999999997</v>
          </cell>
          <cell r="N2328">
            <v>2.3199999999999998</v>
          </cell>
          <cell r="P2328">
            <v>-0.15620581841293182</v>
          </cell>
          <cell r="R2328">
            <v>2.3199999999999998</v>
          </cell>
          <cell r="S2328">
            <v>-0.30730059999999998</v>
          </cell>
        </row>
        <row r="2329">
          <cell r="K2329">
            <v>-0.18418315553176295</v>
          </cell>
          <cell r="L2329">
            <v>2.3220000000000001</v>
          </cell>
          <cell r="N2329">
            <v>2.3210000000000002</v>
          </cell>
          <cell r="P2329">
            <v>-0.15605485479221809</v>
          </cell>
          <cell r="R2329">
            <v>2.3210000000000002</v>
          </cell>
          <cell r="S2329">
            <v>-0.30346040000000002</v>
          </cell>
        </row>
        <row r="2330">
          <cell r="K2330">
            <v>-0.18458943815707318</v>
          </cell>
          <cell r="L2330">
            <v>2.323</v>
          </cell>
          <cell r="N2330">
            <v>2.3220000000000001</v>
          </cell>
          <cell r="P2330">
            <v>-0.15595306658884653</v>
          </cell>
          <cell r="R2330">
            <v>2.3220000000000001</v>
          </cell>
          <cell r="S2330">
            <v>-0.30046590000000001</v>
          </cell>
        </row>
        <row r="2331">
          <cell r="K2331">
            <v>-0.18504338960449618</v>
          </cell>
          <cell r="L2331">
            <v>2.3239999999999998</v>
          </cell>
          <cell r="N2331">
            <v>2.323</v>
          </cell>
          <cell r="P2331">
            <v>-0.15589701643412984</v>
          </cell>
          <cell r="R2331">
            <v>2.323</v>
          </cell>
          <cell r="S2331">
            <v>-0.29805989999999999</v>
          </cell>
        </row>
        <row r="2332">
          <cell r="K2332">
            <v>-0.1855181177589256</v>
          </cell>
          <cell r="L2332">
            <v>2.3249999999999997</v>
          </cell>
          <cell r="N2332">
            <v>2.3239999999999998</v>
          </cell>
          <cell r="P2332">
            <v>-0.15585899492742594</v>
          </cell>
          <cell r="R2332">
            <v>2.3239999999999998</v>
          </cell>
          <cell r="S2332">
            <v>-0.29592089999999999</v>
          </cell>
        </row>
        <row r="2333">
          <cell r="K2333">
            <v>-0.18598743612926655</v>
          </cell>
          <cell r="L2333">
            <v>2.3260000000000001</v>
          </cell>
          <cell r="N2333">
            <v>2.3250000000000002</v>
          </cell>
          <cell r="P2333">
            <v>-0.15581550169097494</v>
          </cell>
          <cell r="R2333">
            <v>2.3250000000000002</v>
          </cell>
          <cell r="S2333">
            <v>-0.29379050000000001</v>
          </cell>
        </row>
        <row r="2334">
          <cell r="K2334">
            <v>-0.18643778105396397</v>
          </cell>
          <cell r="L2334">
            <v>2.327</v>
          </cell>
          <cell r="N2334">
            <v>2.3260000000000001</v>
          </cell>
          <cell r="P2334">
            <v>-0.15576281875456416</v>
          </cell>
          <cell r="R2334">
            <v>2.3260000000000001</v>
          </cell>
          <cell r="S2334">
            <v>-0.29149419999999998</v>
          </cell>
        </row>
        <row r="2335">
          <cell r="K2335">
            <v>-0.18687464071977414</v>
          </cell>
          <cell r="L2335">
            <v>2.3279999999999998</v>
          </cell>
          <cell r="N2335">
            <v>2.327</v>
          </cell>
          <cell r="P2335">
            <v>-0.15570978506624653</v>
          </cell>
          <cell r="R2335">
            <v>2.327</v>
          </cell>
          <cell r="S2335">
            <v>-0.28888999999999998</v>
          </cell>
        </row>
        <row r="2336">
          <cell r="K2336">
            <v>-0.18731408767362664</v>
          </cell>
          <cell r="L2336">
            <v>2.3289999999999997</v>
          </cell>
          <cell r="N2336">
            <v>2.3279999999999998</v>
          </cell>
          <cell r="P2336">
            <v>-0.15566411716797299</v>
          </cell>
          <cell r="R2336">
            <v>2.3279999999999998</v>
          </cell>
          <cell r="S2336">
            <v>-0.28585719999999998</v>
          </cell>
        </row>
        <row r="2337">
          <cell r="K2337">
            <v>-0.18776223732362143</v>
          </cell>
          <cell r="L2337">
            <v>2.33</v>
          </cell>
          <cell r="N2337">
            <v>2.3290000000000002</v>
          </cell>
          <cell r="P2337">
            <v>-0.15563212859406711</v>
          </cell>
          <cell r="R2337">
            <v>2.3290000000000002</v>
          </cell>
          <cell r="S2337">
            <v>-0.28236410000000001</v>
          </cell>
        </row>
        <row r="2338">
          <cell r="K2338">
            <v>-0.18820936773893293</v>
          </cell>
          <cell r="L2338">
            <v>2.331</v>
          </cell>
          <cell r="N2338">
            <v>2.33</v>
          </cell>
          <cell r="P2338">
            <v>-0.15563640776733084</v>
          </cell>
          <cell r="R2338">
            <v>2.33</v>
          </cell>
          <cell r="S2338">
            <v>-0.27851540000000002</v>
          </cell>
        </row>
        <row r="2339">
          <cell r="K2339">
            <v>-0.1886336045752034</v>
          </cell>
          <cell r="L2339">
            <v>2.3319999999999999</v>
          </cell>
          <cell r="N2339">
            <v>2.331</v>
          </cell>
          <cell r="P2339">
            <v>-0.15570950446472104</v>
          </cell>
          <cell r="R2339">
            <v>2.331</v>
          </cell>
          <cell r="S2339">
            <v>-0.2745261</v>
          </cell>
        </row>
        <row r="2340">
          <cell r="K2340">
            <v>-0.18902381465358409</v>
          </cell>
          <cell r="L2340">
            <v>2.3329999999999997</v>
          </cell>
          <cell r="N2340">
            <v>2.3319999999999999</v>
          </cell>
          <cell r="P2340">
            <v>-0.15587477876323477</v>
          </cell>
          <cell r="R2340">
            <v>2.3319999999999999</v>
          </cell>
          <cell r="S2340">
            <v>-0.27068530000000002</v>
          </cell>
        </row>
        <row r="2341">
          <cell r="K2341">
            <v>-0.18940430280113915</v>
          </cell>
          <cell r="L2341">
            <v>2.3340000000000001</v>
          </cell>
          <cell r="N2341">
            <v>2.3330000000000002</v>
          </cell>
          <cell r="P2341">
            <v>-0.15614878615287592</v>
          </cell>
          <cell r="R2341">
            <v>2.3330000000000002</v>
          </cell>
          <cell r="S2341">
            <v>-0.26732359999999999</v>
          </cell>
        </row>
        <row r="2342">
          <cell r="K2342">
            <v>-0.18981662243188141</v>
          </cell>
          <cell r="L2342">
            <v>2.335</v>
          </cell>
          <cell r="N2342">
            <v>2.3340000000000001</v>
          </cell>
          <cell r="P2342">
            <v>-0.15653833122063771</v>
          </cell>
          <cell r="R2342">
            <v>2.3340000000000001</v>
          </cell>
          <cell r="S2342">
            <v>-0.26473790000000003</v>
          </cell>
        </row>
        <row r="2343">
          <cell r="K2343">
            <v>-0.19028515677554286</v>
          </cell>
          <cell r="L2343">
            <v>2.3359999999999999</v>
          </cell>
          <cell r="N2343">
            <v>2.335</v>
          </cell>
          <cell r="P2343">
            <v>-0.15703696013143376</v>
          </cell>
          <cell r="R2343">
            <v>2.335</v>
          </cell>
          <cell r="S2343">
            <v>-0.26309260000000001</v>
          </cell>
        </row>
        <row r="2344">
          <cell r="K2344">
            <v>-0.19082299907767103</v>
          </cell>
          <cell r="L2344">
            <v>2.3369999999999997</v>
          </cell>
          <cell r="N2344">
            <v>2.3359999999999999</v>
          </cell>
          <cell r="P2344">
            <v>-0.15763190551585435</v>
          </cell>
          <cell r="R2344">
            <v>2.3359999999999999</v>
          </cell>
          <cell r="S2344">
            <v>-0.2623568</v>
          </cell>
        </row>
        <row r="2345">
          <cell r="K2345">
            <v>-0.1914509260452722</v>
          </cell>
          <cell r="L2345">
            <v>2.3380000000000001</v>
          </cell>
          <cell r="N2345">
            <v>2.3370000000000002</v>
          </cell>
          <cell r="P2345">
            <v>-0.15829749233431709</v>
          </cell>
          <cell r="R2345">
            <v>2.3370000000000002</v>
          </cell>
          <cell r="S2345">
            <v>-0.26231339999999997</v>
          </cell>
        </row>
        <row r="2346">
          <cell r="K2346">
            <v>-0.19218038446786698</v>
          </cell>
          <cell r="L2346">
            <v>2.339</v>
          </cell>
          <cell r="N2346">
            <v>2.3380000000000001</v>
          </cell>
          <cell r="P2346">
            <v>-0.15900608133656119</v>
          </cell>
          <cell r="R2346">
            <v>2.3380000000000001</v>
          </cell>
          <cell r="S2346">
            <v>-0.26264189999999998</v>
          </cell>
        </row>
        <row r="2347">
          <cell r="K2347">
            <v>-0.1929826789689861</v>
          </cell>
          <cell r="L2347">
            <v>2.34</v>
          </cell>
          <cell r="N2347">
            <v>2.339</v>
          </cell>
          <cell r="P2347">
            <v>-0.15974392304783766</v>
          </cell>
          <cell r="R2347">
            <v>2.339</v>
          </cell>
          <cell r="S2347">
            <v>-0.2630285</v>
          </cell>
        </row>
        <row r="2348">
          <cell r="K2348">
            <v>-0.19381217919588342</v>
          </cell>
          <cell r="L2348">
            <v>2.3409999999999997</v>
          </cell>
          <cell r="N2348">
            <v>2.34</v>
          </cell>
          <cell r="P2348">
            <v>-0.16049481273004942</v>
          </cell>
          <cell r="R2348">
            <v>2.34</v>
          </cell>
          <cell r="S2348">
            <v>-0.26322069999999997</v>
          </cell>
        </row>
        <row r="2349">
          <cell r="K2349">
            <v>-0.19465790877504613</v>
          </cell>
          <cell r="L2349">
            <v>2.3420000000000001</v>
          </cell>
          <cell r="N2349">
            <v>2.3410000000000002</v>
          </cell>
          <cell r="P2349">
            <v>-0.16123819632145431</v>
          </cell>
          <cell r="R2349">
            <v>2.3410000000000002</v>
          </cell>
          <cell r="S2349">
            <v>-0.26301150000000001</v>
          </cell>
        </row>
        <row r="2350">
          <cell r="K2350">
            <v>-0.19553821393077422</v>
          </cell>
          <cell r="L2350">
            <v>2.343</v>
          </cell>
          <cell r="N2350">
            <v>2.3420000000000001</v>
          </cell>
          <cell r="P2350">
            <v>-0.16197505592739156</v>
          </cell>
          <cell r="R2350">
            <v>2.3420000000000001</v>
          </cell>
          <cell r="S2350">
            <v>-0.26223999999999997</v>
          </cell>
        </row>
        <row r="2351">
          <cell r="K2351">
            <v>-0.19646642311661894</v>
          </cell>
          <cell r="L2351">
            <v>2.3439999999999999</v>
          </cell>
          <cell r="N2351">
            <v>2.343</v>
          </cell>
          <cell r="P2351">
            <v>-0.16272664711341703</v>
          </cell>
          <cell r="R2351">
            <v>2.343</v>
          </cell>
          <cell r="S2351">
            <v>-0.26085069999999999</v>
          </cell>
        </row>
        <row r="2352">
          <cell r="K2352">
            <v>-0.19743195197240732</v>
          </cell>
          <cell r="L2352">
            <v>2.3449999999999998</v>
          </cell>
          <cell r="N2352">
            <v>2.3439999999999999</v>
          </cell>
          <cell r="P2352">
            <v>-0.16351450604661213</v>
          </cell>
          <cell r="R2352">
            <v>2.3439999999999999</v>
          </cell>
          <cell r="S2352">
            <v>-0.25892759999999998</v>
          </cell>
        </row>
        <row r="2353">
          <cell r="K2353">
            <v>-0.19839826485487511</v>
          </cell>
          <cell r="L2353">
            <v>2.3460000000000001</v>
          </cell>
          <cell r="N2353">
            <v>2.3450000000000002</v>
          </cell>
          <cell r="P2353">
            <v>-0.16434733137426702</v>
          </cell>
          <cell r="R2353">
            <v>2.3450000000000002</v>
          </cell>
          <cell r="S2353">
            <v>-0.25665080000000001</v>
          </cell>
        </row>
        <row r="2354">
          <cell r="K2354">
            <v>-0.19931479204319552</v>
          </cell>
          <cell r="L2354">
            <v>2.347</v>
          </cell>
          <cell r="N2354">
            <v>2.3460000000000001</v>
          </cell>
          <cell r="P2354">
            <v>-0.16522098422388076</v>
          </cell>
          <cell r="R2354">
            <v>2.3460000000000001</v>
          </cell>
          <cell r="S2354">
            <v>-0.25424089999999999</v>
          </cell>
        </row>
        <row r="2355">
          <cell r="K2355">
            <v>-0.20014719316880694</v>
          </cell>
          <cell r="L2355">
            <v>2.3479999999999999</v>
          </cell>
          <cell r="N2355">
            <v>2.347</v>
          </cell>
          <cell r="P2355">
            <v>-0.16612788835426504</v>
          </cell>
          <cell r="R2355">
            <v>2.347</v>
          </cell>
          <cell r="S2355">
            <v>-0.25194559999999999</v>
          </cell>
        </row>
        <row r="2356">
          <cell r="K2356">
            <v>-0.20090417092785165</v>
          </cell>
          <cell r="L2356">
            <v>2.3489999999999998</v>
          </cell>
          <cell r="N2356">
            <v>2.3479999999999999</v>
          </cell>
          <cell r="P2356">
            <v>-0.16705576744867975</v>
          </cell>
          <cell r="R2356">
            <v>2.3479999999999999</v>
          </cell>
          <cell r="S2356">
            <v>-0.2500154</v>
          </cell>
        </row>
        <row r="2357">
          <cell r="K2357">
            <v>-0.2015924679497734</v>
          </cell>
          <cell r="L2357">
            <v>2.35</v>
          </cell>
          <cell r="N2357">
            <v>2.3490000000000002</v>
          </cell>
          <cell r="P2357">
            <v>-0.1679781748133474</v>
          </cell>
          <cell r="R2357">
            <v>2.3490000000000002</v>
          </cell>
          <cell r="S2357">
            <v>-0.24857799999999999</v>
          </cell>
        </row>
        <row r="2358">
          <cell r="K2358">
            <v>-0.202184564898122</v>
          </cell>
          <cell r="L2358">
            <v>2.351</v>
          </cell>
          <cell r="N2358">
            <v>2.35</v>
          </cell>
          <cell r="P2358">
            <v>-0.16886256067131108</v>
          </cell>
          <cell r="R2358">
            <v>2.35</v>
          </cell>
          <cell r="S2358">
            <v>-0.2475232</v>
          </cell>
        </row>
        <row r="2359">
          <cell r="K2359">
            <v>-0.20266431082330014</v>
          </cell>
          <cell r="L2359">
            <v>2.3519999999999999</v>
          </cell>
          <cell r="N2359">
            <v>2.351</v>
          </cell>
          <cell r="P2359">
            <v>-0.16970324284167973</v>
          </cell>
          <cell r="R2359">
            <v>2.351</v>
          </cell>
          <cell r="S2359">
            <v>-0.24656639999999999</v>
          </cell>
        </row>
        <row r="2360">
          <cell r="K2360">
            <v>-0.20304542619219884</v>
          </cell>
          <cell r="L2360">
            <v>2.3529999999999998</v>
          </cell>
          <cell r="N2360">
            <v>2.3519999999999999</v>
          </cell>
          <cell r="P2360">
            <v>-0.17053480546246991</v>
          </cell>
          <cell r="R2360">
            <v>2.3519999999999999</v>
          </cell>
          <cell r="S2360">
            <v>-0.24541779999999999</v>
          </cell>
        </row>
        <row r="2361">
          <cell r="K2361">
            <v>-0.20333927939167054</v>
          </cell>
          <cell r="L2361">
            <v>2.3540000000000001</v>
          </cell>
          <cell r="N2361">
            <v>2.3530000000000002</v>
          </cell>
          <cell r="P2361">
            <v>-0.17140361793576891</v>
          </cell>
          <cell r="R2361">
            <v>2.3530000000000002</v>
          </cell>
          <cell r="S2361">
            <v>-0.24385409999999999</v>
          </cell>
        </row>
        <row r="2362">
          <cell r="K2362">
            <v>-0.20353999022161925</v>
          </cell>
          <cell r="L2362">
            <v>2.355</v>
          </cell>
          <cell r="N2362">
            <v>2.3540000000000001</v>
          </cell>
          <cell r="P2362">
            <v>-0.17234384349730519</v>
          </cell>
          <cell r="R2362">
            <v>2.3540000000000001</v>
          </cell>
          <cell r="S2362">
            <v>-0.24168590000000001</v>
          </cell>
        </row>
        <row r="2363">
          <cell r="K2363">
            <v>-0.20363187814845513</v>
          </cell>
          <cell r="L2363">
            <v>2.3559999999999999</v>
          </cell>
          <cell r="N2363">
            <v>2.355</v>
          </cell>
          <cell r="P2363">
            <v>-0.17337905267521989</v>
          </cell>
          <cell r="R2363">
            <v>2.355</v>
          </cell>
          <cell r="S2363">
            <v>-0.238759</v>
          </cell>
        </row>
        <row r="2364">
          <cell r="K2364">
            <v>-0.20360341797998976</v>
          </cell>
          <cell r="L2364">
            <v>2.3569999999999998</v>
          </cell>
          <cell r="N2364">
            <v>2.3559999999999999</v>
          </cell>
          <cell r="P2364">
            <v>-0.17451170073286104</v>
          </cell>
          <cell r="R2364">
            <v>2.3559999999999999</v>
          </cell>
          <cell r="S2364">
            <v>-0.23502700000000001</v>
          </cell>
        </row>
        <row r="2365">
          <cell r="K2365">
            <v>-0.20346190116434232</v>
          </cell>
          <cell r="L2365">
            <v>2.3580000000000001</v>
          </cell>
          <cell r="N2365">
            <v>2.3570000000000002</v>
          </cell>
          <cell r="P2365">
            <v>-0.17571239466043359</v>
          </cell>
          <cell r="R2365">
            <v>2.3570000000000002</v>
          </cell>
          <cell r="S2365">
            <v>-0.23060629999999999</v>
          </cell>
        </row>
        <row r="2366">
          <cell r="K2366">
            <v>-0.2032273203818398</v>
          </cell>
          <cell r="L2366">
            <v>2.359</v>
          </cell>
          <cell r="N2366">
            <v>2.3580000000000001</v>
          </cell>
          <cell r="P2366">
            <v>-0.17695089964356592</v>
          </cell>
          <cell r="R2366">
            <v>2.3580000000000001</v>
          </cell>
          <cell r="S2366">
            <v>-0.2257284</v>
          </cell>
        </row>
        <row r="2367">
          <cell r="K2367">
            <v>-0.20293189912900911</v>
          </cell>
          <cell r="L2367">
            <v>2.36</v>
          </cell>
          <cell r="N2367">
            <v>2.359</v>
          </cell>
          <cell r="P2367">
            <v>-0.17821935883954432</v>
          </cell>
          <cell r="R2367">
            <v>2.359</v>
          </cell>
          <cell r="S2367">
            <v>-0.22066839999999999</v>
          </cell>
        </row>
        <row r="2368">
          <cell r="K2368">
            <v>-0.20261444672648476</v>
          </cell>
          <cell r="L2368">
            <v>2.3609999999999998</v>
          </cell>
          <cell r="N2368">
            <v>2.36</v>
          </cell>
          <cell r="P2368">
            <v>-0.17952057826362372</v>
          </cell>
          <cell r="R2368">
            <v>2.36</v>
          </cell>
          <cell r="S2368">
            <v>-0.21574260000000001</v>
          </cell>
        </row>
        <row r="2369">
          <cell r="K2369">
            <v>-0.20229362300923864</v>
          </cell>
          <cell r="L2369">
            <v>2.3620000000000001</v>
          </cell>
          <cell r="N2369">
            <v>2.3610000000000002</v>
          </cell>
          <cell r="P2369">
            <v>-0.18084901603567566</v>
          </cell>
          <cell r="R2369">
            <v>2.3610000000000002</v>
          </cell>
          <cell r="S2369">
            <v>-0.21127599999999999</v>
          </cell>
        </row>
        <row r="2370">
          <cell r="K2370">
            <v>-0.20197781706274126</v>
          </cell>
          <cell r="L2370">
            <v>2.363</v>
          </cell>
          <cell r="N2370">
            <v>2.3620000000000001</v>
          </cell>
          <cell r="P2370">
            <v>-0.18218208373289821</v>
          </cell>
          <cell r="R2370">
            <v>2.3620000000000001</v>
          </cell>
          <cell r="S2370">
            <v>-0.20748520000000001</v>
          </cell>
        </row>
        <row r="2371">
          <cell r="K2371">
            <v>-0.20168404226593747</v>
          </cell>
          <cell r="L2371">
            <v>2.3639999999999999</v>
          </cell>
          <cell r="N2371">
            <v>2.363</v>
          </cell>
          <cell r="P2371">
            <v>-0.18349466751875998</v>
          </cell>
          <cell r="R2371">
            <v>2.363</v>
          </cell>
          <cell r="S2371">
            <v>-0.20438580000000001</v>
          </cell>
        </row>
        <row r="2372">
          <cell r="K2372">
            <v>-0.20141739479224391</v>
          </cell>
          <cell r="L2372">
            <v>2.3649999999999998</v>
          </cell>
          <cell r="N2372">
            <v>2.3639999999999999</v>
          </cell>
          <cell r="P2372">
            <v>-0.18475576092469428</v>
          </cell>
          <cell r="R2372">
            <v>2.3639999999999999</v>
          </cell>
          <cell r="S2372">
            <v>-0.20180490000000001</v>
          </cell>
        </row>
        <row r="2373">
          <cell r="K2373">
            <v>-0.20115552988129523</v>
          </cell>
          <cell r="L2373">
            <v>2.3660000000000001</v>
          </cell>
          <cell r="N2373">
            <v>2.3650000000000002</v>
          </cell>
          <cell r="P2373">
            <v>-0.1859163989845031</v>
          </cell>
          <cell r="R2373">
            <v>2.3650000000000002</v>
          </cell>
          <cell r="S2373">
            <v>-0.1994986</v>
          </cell>
        </row>
        <row r="2374">
          <cell r="K2374">
            <v>-0.20085908939378117</v>
          </cell>
          <cell r="L2374">
            <v>2.367</v>
          </cell>
          <cell r="N2374">
            <v>2.3660000000000001</v>
          </cell>
          <cell r="P2374">
            <v>-0.18693133470220111</v>
          </cell>
          <cell r="R2374">
            <v>2.3660000000000001</v>
          </cell>
          <cell r="S2374">
            <v>-0.1972738</v>
          </cell>
        </row>
        <row r="2375">
          <cell r="K2375">
            <v>-0.20048722553970047</v>
          </cell>
          <cell r="L2375">
            <v>2.3679999999999999</v>
          </cell>
          <cell r="N2375">
            <v>2.367</v>
          </cell>
          <cell r="P2375">
            <v>-0.18778597679846287</v>
          </cell>
          <cell r="R2375">
            <v>2.367</v>
          </cell>
          <cell r="S2375">
            <v>-0.19497149999999999</v>
          </cell>
        </row>
        <row r="2376">
          <cell r="K2376">
            <v>-0.20001218377459926</v>
          </cell>
          <cell r="L2376">
            <v>2.3689999999999998</v>
          </cell>
          <cell r="N2376">
            <v>2.3679999999999999</v>
          </cell>
          <cell r="P2376">
            <v>-0.18849638971062266</v>
          </cell>
          <cell r="R2376">
            <v>2.3679999999999999</v>
          </cell>
          <cell r="S2376">
            <v>-0.19239800000000001</v>
          </cell>
        </row>
        <row r="2377">
          <cell r="K2377">
            <v>-0.19943639458118392</v>
          </cell>
          <cell r="L2377">
            <v>2.37</v>
          </cell>
          <cell r="N2377">
            <v>2.3690000000000002</v>
          </cell>
          <cell r="P2377">
            <v>-0.18908284689889718</v>
          </cell>
          <cell r="R2377">
            <v>2.3690000000000002</v>
          </cell>
          <cell r="S2377">
            <v>-0.18938379999999999</v>
          </cell>
        </row>
        <row r="2378">
          <cell r="K2378">
            <v>-0.19878667167189298</v>
          </cell>
          <cell r="L2378">
            <v>2.371</v>
          </cell>
          <cell r="N2378">
            <v>2.37</v>
          </cell>
          <cell r="P2378">
            <v>-0.18954976783731287</v>
          </cell>
          <cell r="R2378">
            <v>2.37</v>
          </cell>
          <cell r="S2378">
            <v>-0.18588879999999999</v>
          </cell>
        </row>
        <row r="2379">
          <cell r="K2379">
            <v>-0.19808920153782128</v>
          </cell>
          <cell r="L2379">
            <v>2.3719999999999999</v>
          </cell>
          <cell r="N2379">
            <v>2.371</v>
          </cell>
          <cell r="P2379">
            <v>-0.18989301365336875</v>
          </cell>
          <cell r="R2379">
            <v>2.371</v>
          </cell>
          <cell r="S2379">
            <v>-0.18203140000000001</v>
          </cell>
        </row>
        <row r="2380">
          <cell r="K2380">
            <v>-0.19737056268340344</v>
          </cell>
          <cell r="L2380">
            <v>2.3729999999999998</v>
          </cell>
          <cell r="N2380">
            <v>2.3719999999999999</v>
          </cell>
          <cell r="P2380">
            <v>-0.19011791577604914</v>
          </cell>
          <cell r="R2380">
            <v>2.3719999999999999</v>
          </cell>
          <cell r="S2380">
            <v>-0.17806279999999999</v>
          </cell>
        </row>
        <row r="2381">
          <cell r="K2381">
            <v>-0.19666258659182664</v>
          </cell>
          <cell r="L2381">
            <v>2.3740000000000001</v>
          </cell>
          <cell r="N2381">
            <v>2.3730000000000002</v>
          </cell>
          <cell r="P2381">
            <v>-0.190251201500657</v>
          </cell>
          <cell r="R2381">
            <v>2.3730000000000002</v>
          </cell>
          <cell r="S2381">
            <v>-0.17430409999999999</v>
          </cell>
        </row>
        <row r="2382">
          <cell r="K2382">
            <v>-0.19598910767414723</v>
          </cell>
          <cell r="L2382">
            <v>2.375</v>
          </cell>
          <cell r="N2382">
            <v>2.3740000000000001</v>
          </cell>
          <cell r="P2382">
            <v>-0.19032296534080109</v>
          </cell>
          <cell r="R2382">
            <v>2.3740000000000001</v>
          </cell>
          <cell r="S2382">
            <v>-0.1710721</v>
          </cell>
        </row>
        <row r="2383">
          <cell r="K2383">
            <v>-0.1953640032025922</v>
          </cell>
          <cell r="L2383">
            <v>2.3759999999999999</v>
          </cell>
          <cell r="N2383">
            <v>2.375</v>
          </cell>
          <cell r="P2383">
            <v>-0.19034190594377168</v>
          </cell>
          <cell r="R2383">
            <v>2.375</v>
          </cell>
          <cell r="S2383">
            <v>-0.16862730000000001</v>
          </cell>
        </row>
        <row r="2384">
          <cell r="K2384">
            <v>-0.19481095078288199</v>
          </cell>
          <cell r="L2384">
            <v>2.3769999999999998</v>
          </cell>
          <cell r="N2384">
            <v>2.3759999999999999</v>
          </cell>
          <cell r="P2384">
            <v>-0.19030823376071285</v>
          </cell>
          <cell r="R2384">
            <v>2.3759999999999999</v>
          </cell>
          <cell r="S2384">
            <v>-0.16710259999999999</v>
          </cell>
        </row>
        <row r="2385">
          <cell r="K2385">
            <v>-0.19437299347972053</v>
          </cell>
          <cell r="L2385">
            <v>2.3779999999999997</v>
          </cell>
          <cell r="N2385">
            <v>2.3769999999999998</v>
          </cell>
          <cell r="P2385">
            <v>-0.19024818503425794</v>
          </cell>
          <cell r="R2385">
            <v>2.3769999999999998</v>
          </cell>
          <cell r="S2385">
            <v>-0.16642019999999999</v>
          </cell>
        </row>
        <row r="2386">
          <cell r="K2386">
            <v>-0.1940981921285603</v>
          </cell>
          <cell r="L2386">
            <v>2.379</v>
          </cell>
          <cell r="N2386">
            <v>2.3780000000000001</v>
          </cell>
          <cell r="P2386">
            <v>-0.19021991443056482</v>
          </cell>
          <cell r="R2386">
            <v>2.3780000000000001</v>
          </cell>
          <cell r="S2386">
            <v>-0.16630200000000001</v>
          </cell>
        </row>
        <row r="2387">
          <cell r="K2387">
            <v>-0.19401720217256932</v>
          </cell>
          <cell r="L2387">
            <v>2.38</v>
          </cell>
          <cell r="N2387">
            <v>2.379</v>
          </cell>
          <cell r="P2387">
            <v>-0.19026775699066087</v>
          </cell>
          <cell r="R2387">
            <v>2.379</v>
          </cell>
          <cell r="S2387">
            <v>-0.1664176</v>
          </cell>
        </row>
        <row r="2388">
          <cell r="K2388">
            <v>-0.19412594667301417</v>
          </cell>
          <cell r="L2388">
            <v>2.3809999999999998</v>
          </cell>
          <cell r="N2388">
            <v>2.38</v>
          </cell>
          <cell r="P2388">
            <v>-0.1903850484283158</v>
          </cell>
          <cell r="R2388">
            <v>2.38</v>
          </cell>
          <cell r="S2388">
            <v>-0.16650519999999999</v>
          </cell>
        </row>
        <row r="2389">
          <cell r="K2389">
            <v>-0.19440270809087309</v>
          </cell>
          <cell r="L2389">
            <v>2.3819999999999997</v>
          </cell>
          <cell r="N2389">
            <v>2.3809999999999998</v>
          </cell>
          <cell r="P2389">
            <v>-0.19052773430402753</v>
          </cell>
          <cell r="R2389">
            <v>2.3809999999999998</v>
          </cell>
          <cell r="S2389">
            <v>-0.16634209999999999</v>
          </cell>
        </row>
        <row r="2390">
          <cell r="K2390">
            <v>-0.19483760768998459</v>
          </cell>
          <cell r="L2390">
            <v>2.383</v>
          </cell>
          <cell r="N2390">
            <v>2.3820000000000001</v>
          </cell>
          <cell r="P2390">
            <v>-0.19065014671952266</v>
          </cell>
          <cell r="R2390">
            <v>2.3820000000000001</v>
          </cell>
          <cell r="S2390">
            <v>-0.1657129</v>
          </cell>
        </row>
        <row r="2391">
          <cell r="K2391">
            <v>-0.19541731701679732</v>
          </cell>
          <cell r="L2391">
            <v>2.3839999999999999</v>
          </cell>
          <cell r="N2391">
            <v>2.383</v>
          </cell>
          <cell r="P2391">
            <v>-0.19074470943361285</v>
          </cell>
          <cell r="R2391">
            <v>2.383</v>
          </cell>
          <cell r="S2391">
            <v>-0.16448109999999999</v>
          </cell>
        </row>
        <row r="2392">
          <cell r="K2392">
            <v>-0.19610616285739463</v>
          </cell>
          <cell r="L2392">
            <v>2.3849999999999998</v>
          </cell>
          <cell r="N2392">
            <v>2.3839999999999999</v>
          </cell>
          <cell r="P2392">
            <v>-0.19084769019346776</v>
          </cell>
          <cell r="R2392">
            <v>2.3839999999999999</v>
          </cell>
          <cell r="S2392">
            <v>-0.16265640000000001</v>
          </cell>
        </row>
        <row r="2393">
          <cell r="K2393">
            <v>-0.19686235658975992</v>
          </cell>
          <cell r="L2393">
            <v>2.3859999999999997</v>
          </cell>
          <cell r="N2393">
            <v>2.3849999999999998</v>
          </cell>
          <cell r="P2393">
            <v>-0.19100244193477559</v>
          </cell>
          <cell r="R2393">
            <v>2.3849999999999998</v>
          </cell>
          <cell r="S2393">
            <v>-0.16039329999999999</v>
          </cell>
        </row>
        <row r="2394">
          <cell r="K2394">
            <v>-0.19766841441894056</v>
          </cell>
          <cell r="L2394">
            <v>2.387</v>
          </cell>
          <cell r="N2394">
            <v>2.3860000000000001</v>
          </cell>
          <cell r="P2394">
            <v>-0.19122930826813439</v>
          </cell>
          <cell r="R2394">
            <v>2.3860000000000001</v>
          </cell>
          <cell r="S2394">
            <v>-0.15793860000000001</v>
          </cell>
        </row>
        <row r="2395">
          <cell r="K2395">
            <v>-0.19853350945708664</v>
          </cell>
          <cell r="L2395">
            <v>2.3879999999999999</v>
          </cell>
          <cell r="N2395">
            <v>2.387</v>
          </cell>
          <cell r="P2395">
            <v>-0.19151110235010793</v>
          </cell>
          <cell r="R2395">
            <v>2.387</v>
          </cell>
          <cell r="S2395">
            <v>-0.1555589</v>
          </cell>
        </row>
        <row r="2396">
          <cell r="K2396">
            <v>-0.19946407072296984</v>
          </cell>
          <cell r="L2396">
            <v>2.3889999999999998</v>
          </cell>
          <cell r="N2396">
            <v>2.3879999999999999</v>
          </cell>
          <cell r="P2396">
            <v>-0.19179829801144715</v>
          </cell>
          <cell r="R2396">
            <v>2.3879999999999999</v>
          </cell>
          <cell r="S2396">
            <v>-0.15352550000000001</v>
          </cell>
        </row>
        <row r="2397">
          <cell r="K2397">
            <v>-0.20044810260839407</v>
          </cell>
          <cell r="L2397">
            <v>2.3899999999999997</v>
          </cell>
          <cell r="N2397">
            <v>2.3889999999999998</v>
          </cell>
          <cell r="P2397">
            <v>-0.19205266329430401</v>
          </cell>
          <cell r="R2397">
            <v>2.3889999999999998</v>
          </cell>
          <cell r="S2397">
            <v>-0.15210070000000001</v>
          </cell>
        </row>
        <row r="2398">
          <cell r="K2398">
            <v>-0.2014729038811516</v>
          </cell>
          <cell r="L2398">
            <v>2.391</v>
          </cell>
          <cell r="N2398">
            <v>2.39</v>
          </cell>
          <cell r="P2398">
            <v>-0.19226830556664323</v>
          </cell>
          <cell r="R2398">
            <v>2.39</v>
          </cell>
          <cell r="S2398">
            <v>-0.15142839999999999</v>
          </cell>
        </row>
        <row r="2399">
          <cell r="K2399">
            <v>-0.2025393369705899</v>
          </cell>
          <cell r="L2399">
            <v>2.3919999999999999</v>
          </cell>
          <cell r="N2399">
            <v>2.391</v>
          </cell>
          <cell r="P2399">
            <v>-0.19244585618189713</v>
          </cell>
          <cell r="R2399">
            <v>2.391</v>
          </cell>
          <cell r="S2399">
            <v>-0.15144820000000001</v>
          </cell>
        </row>
        <row r="2400">
          <cell r="K2400">
            <v>-0.20365351728480899</v>
          </cell>
          <cell r="L2400">
            <v>2.3929999999999998</v>
          </cell>
          <cell r="N2400">
            <v>2.3919999999999999</v>
          </cell>
          <cell r="P2400">
            <v>-0.19258889280951574</v>
          </cell>
          <cell r="R2400">
            <v>2.3919999999999999</v>
          </cell>
          <cell r="S2400">
            <v>-0.1519404</v>
          </cell>
        </row>
        <row r="2401">
          <cell r="K2401">
            <v>-0.20482124662123702</v>
          </cell>
          <cell r="L2401">
            <v>2.3939999999999997</v>
          </cell>
          <cell r="N2401">
            <v>2.3929999999999998</v>
          </cell>
          <cell r="P2401">
            <v>-0.19271972327077558</v>
          </cell>
          <cell r="R2401">
            <v>2.3929999999999998</v>
          </cell>
          <cell r="S2401">
            <v>-0.15264510000000001</v>
          </cell>
        </row>
        <row r="2402">
          <cell r="K2402">
            <v>-0.20604181935586252</v>
          </cell>
          <cell r="L2402">
            <v>2.395</v>
          </cell>
          <cell r="N2402">
            <v>2.3940000000000001</v>
          </cell>
          <cell r="P2402">
            <v>-0.19286984508691282</v>
          </cell>
          <cell r="R2402">
            <v>2.3940000000000001</v>
          </cell>
          <cell r="S2402">
            <v>-0.15334120000000001</v>
          </cell>
        </row>
        <row r="2403">
          <cell r="K2403">
            <v>-0.20731272660331104</v>
          </cell>
          <cell r="L2403">
            <v>2.3959999999999999</v>
          </cell>
          <cell r="N2403">
            <v>2.395</v>
          </cell>
          <cell r="P2403">
            <v>-0.19306577510208633</v>
          </cell>
          <cell r="R2403">
            <v>2.395</v>
          </cell>
          <cell r="S2403">
            <v>-0.1538265</v>
          </cell>
        </row>
        <row r="2404">
          <cell r="K2404">
            <v>-0.20863051864619289</v>
          </cell>
          <cell r="L2404">
            <v>2.3969999999999998</v>
          </cell>
          <cell r="N2404">
            <v>2.3959999999999999</v>
          </cell>
          <cell r="P2404">
            <v>-0.19333396001007361</v>
          </cell>
          <cell r="R2404">
            <v>2.3959999999999999</v>
          </cell>
          <cell r="S2404">
            <v>-0.15390590000000001</v>
          </cell>
        </row>
        <row r="2405">
          <cell r="K2405">
            <v>-0.20996265837730937</v>
          </cell>
          <cell r="L2405">
            <v>2.3979999999999997</v>
          </cell>
          <cell r="N2405">
            <v>2.3969999999999998</v>
          </cell>
          <cell r="P2405">
            <v>-0.19369565537643046</v>
          </cell>
          <cell r="R2405">
            <v>2.3969999999999998</v>
          </cell>
          <cell r="S2405">
            <v>-0.15347050000000001</v>
          </cell>
        </row>
        <row r="2406">
          <cell r="K2406">
            <v>-0.21126328023591051</v>
          </cell>
          <cell r="L2406">
            <v>2.399</v>
          </cell>
          <cell r="N2406">
            <v>2.3980000000000001</v>
          </cell>
          <cell r="P2406">
            <v>-0.19415563142709025</v>
          </cell>
          <cell r="R2406">
            <v>2.3980000000000001</v>
          </cell>
          <cell r="S2406">
            <v>-0.1525609</v>
          </cell>
        </row>
        <row r="2407">
          <cell r="K2407">
            <v>-0.21250917703228342</v>
          </cell>
          <cell r="L2407">
            <v>2.4</v>
          </cell>
          <cell r="N2407">
            <v>2.399</v>
          </cell>
          <cell r="P2407">
            <v>-0.19470210289798243</v>
          </cell>
          <cell r="R2407">
            <v>2.399</v>
          </cell>
          <cell r="S2407">
            <v>-0.15134739999999999</v>
          </cell>
        </row>
        <row r="2408">
          <cell r="K2408">
            <v>-0.21367878803274221</v>
          </cell>
          <cell r="L2408">
            <v>2.4009999999999998</v>
          </cell>
          <cell r="N2408">
            <v>2.4</v>
          </cell>
          <cell r="P2408">
            <v>-0.19531114850905887</v>
          </cell>
          <cell r="R2408">
            <v>2.4</v>
          </cell>
          <cell r="S2408">
            <v>-0.15008099999999999</v>
          </cell>
        </row>
        <row r="2409">
          <cell r="K2409">
            <v>-0.21473306870864847</v>
          </cell>
          <cell r="L2409">
            <v>2.4019999999999997</v>
          </cell>
          <cell r="N2409">
            <v>2.4009999999999998</v>
          </cell>
          <cell r="P2409">
            <v>-0.19596165299552654</v>
          </cell>
          <cell r="R2409">
            <v>2.4009999999999998</v>
          </cell>
          <cell r="S2409">
            <v>-0.14904819999999999</v>
          </cell>
        </row>
        <row r="2410">
          <cell r="K2410">
            <v>-0.21562239017119067</v>
          </cell>
          <cell r="L2410">
            <v>2.403</v>
          </cell>
          <cell r="N2410">
            <v>2.4020000000000001</v>
          </cell>
          <cell r="P2410">
            <v>-0.19664028778492457</v>
          </cell>
          <cell r="R2410">
            <v>2.4020000000000001</v>
          </cell>
          <cell r="S2410">
            <v>-0.14853240000000001</v>
          </cell>
        </row>
        <row r="2411">
          <cell r="K2411">
            <v>-0.21630018123560724</v>
          </cell>
          <cell r="L2411">
            <v>2.4039999999999999</v>
          </cell>
          <cell r="N2411">
            <v>2.403</v>
          </cell>
          <cell r="P2411">
            <v>-0.19732797197351964</v>
          </cell>
          <cell r="R2411">
            <v>2.403</v>
          </cell>
          <cell r="S2411">
            <v>-0.14875769999999999</v>
          </cell>
        </row>
        <row r="2412">
          <cell r="K2412">
            <v>-0.21674401873886487</v>
          </cell>
          <cell r="L2412">
            <v>2.4049999999999998</v>
          </cell>
          <cell r="N2412">
            <v>2.4039999999999999</v>
          </cell>
          <cell r="P2412">
            <v>-0.19800295894308628</v>
          </cell>
          <cell r="R2412">
            <v>2.4039999999999999</v>
          </cell>
          <cell r="S2412">
            <v>-0.14981259999999999</v>
          </cell>
        </row>
        <row r="2413">
          <cell r="K2413">
            <v>-0.21695633316367</v>
          </cell>
          <cell r="L2413">
            <v>2.4059999999999997</v>
          </cell>
          <cell r="N2413">
            <v>2.4049999999999998</v>
          </cell>
          <cell r="P2413">
            <v>-0.19865416493336768</v>
          </cell>
          <cell r="R2413">
            <v>2.4049999999999998</v>
          </cell>
          <cell r="S2413">
            <v>-0.1516006</v>
          </cell>
        </row>
        <row r="2414">
          <cell r="K2414">
            <v>-0.21696307579311355</v>
          </cell>
          <cell r="L2414">
            <v>2.407</v>
          </cell>
          <cell r="N2414">
            <v>2.4060000000000001</v>
          </cell>
          <cell r="P2414">
            <v>-0.1992829929519912</v>
          </cell>
          <cell r="R2414">
            <v>2.4060000000000001</v>
          </cell>
          <cell r="S2414">
            <v>-0.153861</v>
          </cell>
        </row>
        <row r="2415">
          <cell r="K2415">
            <v>-0.2168084657319187</v>
          </cell>
          <cell r="L2415">
            <v>2.4079999999999999</v>
          </cell>
          <cell r="N2415">
            <v>2.407</v>
          </cell>
          <cell r="P2415">
            <v>-0.19988740863789708</v>
          </cell>
          <cell r="R2415">
            <v>2.407</v>
          </cell>
          <cell r="S2415">
            <v>-0.15627830000000001</v>
          </cell>
        </row>
        <row r="2416">
          <cell r="K2416">
            <v>-0.21652974424736104</v>
          </cell>
          <cell r="L2416">
            <v>2.4089999999999998</v>
          </cell>
          <cell r="N2416">
            <v>2.4079999999999999</v>
          </cell>
          <cell r="P2416">
            <v>-0.20045913424608336</v>
          </cell>
          <cell r="R2416">
            <v>2.4079999999999999</v>
          </cell>
          <cell r="S2416">
            <v>-0.15858659999999999</v>
          </cell>
        </row>
        <row r="2417">
          <cell r="K2417">
            <v>-0.21616187892934571</v>
          </cell>
          <cell r="L2417">
            <v>2.4099999999999997</v>
          </cell>
          <cell r="N2417">
            <v>2.4089999999999998</v>
          </cell>
          <cell r="P2417">
            <v>-0.20099725782159214</v>
          </cell>
          <cell r="R2417">
            <v>2.4089999999999998</v>
          </cell>
          <cell r="S2417">
            <v>-0.16055030000000001</v>
          </cell>
        </row>
        <row r="2418">
          <cell r="K2418">
            <v>-0.21575967324276885</v>
          </cell>
          <cell r="L2418">
            <v>2.411</v>
          </cell>
          <cell r="N2418">
            <v>2.41</v>
          </cell>
          <cell r="P2418">
            <v>-0.20149574643162549</v>
          </cell>
          <cell r="R2418">
            <v>2.41</v>
          </cell>
          <cell r="S2418">
            <v>-0.1619371</v>
          </cell>
        </row>
        <row r="2419">
          <cell r="K2419">
            <v>-0.21538780938868815</v>
          </cell>
          <cell r="L2419">
            <v>2.4119999999999999</v>
          </cell>
          <cell r="N2419">
            <v>2.411</v>
          </cell>
          <cell r="P2419">
            <v>-0.20193243255566962</v>
          </cell>
          <cell r="R2419">
            <v>2.411</v>
          </cell>
          <cell r="S2419">
            <v>-0.1625991</v>
          </cell>
        </row>
        <row r="2420">
          <cell r="K2420">
            <v>-0.21509395618921637</v>
          </cell>
          <cell r="L2420">
            <v>2.4129999999999998</v>
          </cell>
          <cell r="N2420">
            <v>2.4119999999999999</v>
          </cell>
          <cell r="P2420">
            <v>-0.20229062040295781</v>
          </cell>
          <cell r="R2420">
            <v>2.4119999999999999</v>
          </cell>
          <cell r="S2420">
            <v>-0.16252920000000001</v>
          </cell>
        </row>
        <row r="2421">
          <cell r="K2421">
            <v>-0.21489802792201254</v>
          </cell>
          <cell r="L2421">
            <v>2.4139999999999997</v>
          </cell>
          <cell r="N2421">
            <v>2.4129999999999998</v>
          </cell>
          <cell r="P2421">
            <v>-0.20257437869560979</v>
          </cell>
          <cell r="R2421">
            <v>2.4129999999999998</v>
          </cell>
          <cell r="S2421">
            <v>-0.16182650000000001</v>
          </cell>
        </row>
        <row r="2422">
          <cell r="K2422">
            <v>-0.21481939004605999</v>
          </cell>
          <cell r="L2422">
            <v>2.415</v>
          </cell>
          <cell r="N2422">
            <v>2.4140000000000001</v>
          </cell>
          <cell r="P2422">
            <v>-0.20281162728541172</v>
          </cell>
          <cell r="R2422">
            <v>2.4140000000000001</v>
          </cell>
          <cell r="S2422">
            <v>-0.16067609999999999</v>
          </cell>
        </row>
        <row r="2423">
          <cell r="K2423">
            <v>-0.21489896875402795</v>
          </cell>
          <cell r="L2423">
            <v>2.4159999999999999</v>
          </cell>
          <cell r="N2423">
            <v>2.415</v>
          </cell>
          <cell r="P2423">
            <v>-0.20304915647673918</v>
          </cell>
          <cell r="R2423">
            <v>2.415</v>
          </cell>
          <cell r="S2423">
            <v>-0.15932289999999999</v>
          </cell>
        </row>
        <row r="2424">
          <cell r="K2424">
            <v>-0.21516898754244326</v>
          </cell>
          <cell r="L2424">
            <v>2.4169999999999998</v>
          </cell>
          <cell r="N2424">
            <v>2.4159999999999999</v>
          </cell>
          <cell r="P2424">
            <v>-0.20332751319002548</v>
          </cell>
          <cell r="R2424">
            <v>2.4159999999999999</v>
          </cell>
          <cell r="S2424">
            <v>-0.15802350000000001</v>
          </cell>
        </row>
        <row r="2425">
          <cell r="K2425">
            <v>-0.21562529106990477</v>
          </cell>
          <cell r="L2425">
            <v>2.4179999999999997</v>
          </cell>
          <cell r="N2425">
            <v>2.4169999999999998</v>
          </cell>
          <cell r="P2425">
            <v>-0.20365834238857841</v>
          </cell>
          <cell r="R2425">
            <v>2.4169999999999998</v>
          </cell>
          <cell r="S2425">
            <v>-0.15701580000000001</v>
          </cell>
        </row>
        <row r="2426">
          <cell r="K2426">
            <v>-0.21625541331220854</v>
          </cell>
          <cell r="L2426">
            <v>2.419</v>
          </cell>
          <cell r="N2426">
            <v>2.4180000000000001</v>
          </cell>
          <cell r="P2426">
            <v>-0.20402964835718329</v>
          </cell>
          <cell r="R2426">
            <v>2.4180000000000001</v>
          </cell>
          <cell r="S2426">
            <v>-0.15643689999999999</v>
          </cell>
        </row>
        <row r="2427">
          <cell r="K2427">
            <v>-0.21705488531728148</v>
          </cell>
          <cell r="L2427">
            <v>2.42</v>
          </cell>
          <cell r="N2427">
            <v>2.419</v>
          </cell>
          <cell r="P2427">
            <v>-0.20443139959130388</v>
          </cell>
          <cell r="R2427">
            <v>2.419</v>
          </cell>
          <cell r="S2427">
            <v>-0.15621930000000001</v>
          </cell>
        </row>
        <row r="2428">
          <cell r="K2428">
            <v>-0.21800332239145701</v>
          </cell>
          <cell r="L2428">
            <v>2.4209999999999998</v>
          </cell>
          <cell r="N2428">
            <v>2.42</v>
          </cell>
          <cell r="P2428">
            <v>-0.20486275428636369</v>
          </cell>
          <cell r="R2428">
            <v>2.42</v>
          </cell>
          <cell r="S2428">
            <v>-0.15610750000000001</v>
          </cell>
        </row>
        <row r="2429">
          <cell r="K2429">
            <v>-0.21906999068889915</v>
          </cell>
          <cell r="L2429">
            <v>2.4219999999999997</v>
          </cell>
          <cell r="N2429">
            <v>2.4209999999999998</v>
          </cell>
          <cell r="P2429">
            <v>-0.20531410184011467</v>
          </cell>
          <cell r="R2429">
            <v>2.4209999999999998</v>
          </cell>
          <cell r="S2429">
            <v>-0.15579999999999999</v>
          </cell>
        </row>
        <row r="2430">
          <cell r="K2430">
            <v>-0.2202424241854041</v>
          </cell>
          <cell r="L2430">
            <v>2.423</v>
          </cell>
          <cell r="N2430">
            <v>2.4220000000000002</v>
          </cell>
          <cell r="P2430">
            <v>-0.2057645374389078</v>
          </cell>
          <cell r="R2430">
            <v>2.4220000000000002</v>
          </cell>
          <cell r="S2430">
            <v>-0.15508140000000001</v>
          </cell>
        </row>
        <row r="2431">
          <cell r="K2431">
            <v>-0.2215111361581501</v>
          </cell>
          <cell r="L2431">
            <v>2.4239999999999999</v>
          </cell>
          <cell r="N2431">
            <v>2.423</v>
          </cell>
          <cell r="P2431">
            <v>-0.20620283702172346</v>
          </cell>
          <cell r="R2431">
            <v>2.423</v>
          </cell>
          <cell r="S2431">
            <v>-0.15383930000000001</v>
          </cell>
        </row>
        <row r="2432">
          <cell r="K2432">
            <v>-0.22284405991594605</v>
          </cell>
          <cell r="L2432">
            <v>2.4249999999999998</v>
          </cell>
          <cell r="N2432">
            <v>2.4239999999999999</v>
          </cell>
          <cell r="P2432">
            <v>-0.20662717667864602</v>
          </cell>
          <cell r="R2432">
            <v>2.4239999999999999</v>
          </cell>
          <cell r="S2432">
            <v>-0.1520117</v>
          </cell>
        </row>
        <row r="2433">
          <cell r="K2433">
            <v>-0.22419760357541255</v>
          </cell>
          <cell r="L2433">
            <v>2.4259999999999997</v>
          </cell>
          <cell r="N2433">
            <v>2.4249999999999998</v>
          </cell>
          <cell r="P2433">
            <v>-0.2070264024990372</v>
          </cell>
          <cell r="R2433">
            <v>2.4249999999999998</v>
          </cell>
          <cell r="S2433">
            <v>-0.14956990000000001</v>
          </cell>
        </row>
        <row r="2434">
          <cell r="K2434">
            <v>-0.22553374184259439</v>
          </cell>
          <cell r="L2434">
            <v>2.427</v>
          </cell>
          <cell r="N2434">
            <v>2.4260000000000002</v>
          </cell>
          <cell r="P2434">
            <v>-0.20738339778984211</v>
          </cell>
          <cell r="R2434">
            <v>2.4260000000000002</v>
          </cell>
          <cell r="S2434">
            <v>-0.14656839999999999</v>
          </cell>
        </row>
        <row r="2435">
          <cell r="K2435">
            <v>-0.22681578226889168</v>
          </cell>
          <cell r="L2435">
            <v>2.4279999999999999</v>
          </cell>
          <cell r="N2435">
            <v>2.427</v>
          </cell>
          <cell r="P2435">
            <v>-0.20769381322741562</v>
          </cell>
          <cell r="R2435">
            <v>2.427</v>
          </cell>
          <cell r="S2435">
            <v>-0.14318919999999999</v>
          </cell>
        </row>
        <row r="2436">
          <cell r="K2436">
            <v>-0.22800193623228768</v>
          </cell>
          <cell r="L2436">
            <v>2.4289999999999998</v>
          </cell>
          <cell r="N2436">
            <v>2.4279999999999999</v>
          </cell>
          <cell r="P2436">
            <v>-0.20797153858726952</v>
          </cell>
          <cell r="R2436">
            <v>2.4279999999999999</v>
          </cell>
          <cell r="S2436">
            <v>-0.1396908</v>
          </cell>
        </row>
        <row r="2437">
          <cell r="K2437">
            <v>-0.22905943141757984</v>
          </cell>
          <cell r="L2437">
            <v>2.4299999999999997</v>
          </cell>
          <cell r="N2437">
            <v>2.4289999999999998</v>
          </cell>
          <cell r="P2437">
            <v>-0.20823291890826365</v>
          </cell>
          <cell r="R2437">
            <v>2.4289999999999998</v>
          </cell>
          <cell r="S2437">
            <v>-0.13634250000000001</v>
          </cell>
        </row>
        <row r="2438">
          <cell r="K2438">
            <v>-0.22999446163553611</v>
          </cell>
          <cell r="L2438">
            <v>2.431</v>
          </cell>
          <cell r="N2438">
            <v>2.4300000000000002</v>
          </cell>
          <cell r="P2438">
            <v>-0.20848342592014502</v>
          </cell>
          <cell r="R2438">
            <v>2.4300000000000002</v>
          </cell>
          <cell r="S2438">
            <v>-0.13342860000000001</v>
          </cell>
        </row>
        <row r="2439">
          <cell r="K2439">
            <v>-0.23085555813761677</v>
          </cell>
          <cell r="L2439">
            <v>2.4319999999999999</v>
          </cell>
          <cell r="N2439">
            <v>2.431</v>
          </cell>
          <cell r="P2439">
            <v>-0.20872474323206658</v>
          </cell>
          <cell r="R2439">
            <v>2.431</v>
          </cell>
          <cell r="S2439">
            <v>-0.13124240000000001</v>
          </cell>
        </row>
        <row r="2440">
          <cell r="K2440">
            <v>-0.2316983084153974</v>
          </cell>
          <cell r="L2440">
            <v>2.4329999999999998</v>
          </cell>
          <cell r="N2440">
            <v>2.4319999999999999</v>
          </cell>
          <cell r="P2440">
            <v>-0.20897244422869304</v>
          </cell>
          <cell r="R2440">
            <v>2.4319999999999999</v>
          </cell>
          <cell r="S2440">
            <v>-0.13000800000000001</v>
          </cell>
        </row>
        <row r="2441">
          <cell r="K2441">
            <v>-0.23254599806125884</v>
          </cell>
          <cell r="L2441">
            <v>2.4339999999999997</v>
          </cell>
          <cell r="N2441">
            <v>2.4329999999999998</v>
          </cell>
          <cell r="P2441">
            <v>-0.20925515026562441</v>
          </cell>
          <cell r="R2441">
            <v>2.4329999999999998</v>
          </cell>
          <cell r="S2441">
            <v>-0.1297664</v>
          </cell>
        </row>
        <row r="2442">
          <cell r="K2442">
            <v>-0.23339227645909719</v>
          </cell>
          <cell r="L2442">
            <v>2.4350000000000001</v>
          </cell>
          <cell r="N2442">
            <v>2.4340000000000002</v>
          </cell>
          <cell r="P2442">
            <v>-0.20958794367485581</v>
          </cell>
          <cell r="R2442">
            <v>2.4340000000000002</v>
          </cell>
          <cell r="S2442">
            <v>-0.13034219999999999</v>
          </cell>
        </row>
        <row r="2443">
          <cell r="K2443">
            <v>-0.23423973089695474</v>
          </cell>
          <cell r="L2443">
            <v>2.4359999999999999</v>
          </cell>
          <cell r="N2443">
            <v>2.4350000000000001</v>
          </cell>
          <cell r="P2443">
            <v>-0.20997250806554013</v>
          </cell>
          <cell r="R2443">
            <v>2.4350000000000001</v>
          </cell>
          <cell r="S2443">
            <v>-0.13143469999999999</v>
          </cell>
        </row>
        <row r="2444">
          <cell r="K2444">
            <v>-0.23511415585258666</v>
          </cell>
          <cell r="L2444">
            <v>2.4369999999999998</v>
          </cell>
          <cell r="N2444">
            <v>2.4359999999999999</v>
          </cell>
          <cell r="P2444">
            <v>-0.21043388712382735</v>
          </cell>
          <cell r="R2444">
            <v>2.4359999999999999</v>
          </cell>
          <cell r="S2444">
            <v>-0.13273509999999999</v>
          </cell>
        </row>
        <row r="2445">
          <cell r="K2445">
            <v>-0.23604212983042758</v>
          </cell>
          <cell r="L2445">
            <v>2.4379999999999997</v>
          </cell>
          <cell r="N2445">
            <v>2.4369999999999998</v>
          </cell>
          <cell r="P2445">
            <v>-0.21102216822201758</v>
          </cell>
          <cell r="R2445">
            <v>2.4369999999999998</v>
          </cell>
          <cell r="S2445">
            <v>-0.13396250000000001</v>
          </cell>
        </row>
        <row r="2446">
          <cell r="K2446">
            <v>-0.23702522088383643</v>
          </cell>
          <cell r="L2446">
            <v>2.4390000000000001</v>
          </cell>
          <cell r="N2446">
            <v>2.4380000000000002</v>
          </cell>
          <cell r="P2446">
            <v>-0.21175755466994595</v>
          </cell>
          <cell r="R2446">
            <v>2.4380000000000002</v>
          </cell>
          <cell r="S2446">
            <v>-0.1348461</v>
          </cell>
        </row>
        <row r="2447">
          <cell r="K2447">
            <v>-0.23804210348713115</v>
          </cell>
          <cell r="L2447">
            <v>2.44</v>
          </cell>
          <cell r="N2447">
            <v>2.4390000000000001</v>
          </cell>
          <cell r="P2447">
            <v>-0.2126058832318842</v>
          </cell>
          <cell r="R2447">
            <v>2.4390000000000001</v>
          </cell>
          <cell r="S2447">
            <v>-0.1351656</v>
          </cell>
        </row>
        <row r="2448">
          <cell r="K2448">
            <v>-0.23907952758942841</v>
          </cell>
          <cell r="L2448">
            <v>2.4409999999999998</v>
          </cell>
          <cell r="N2448">
            <v>2.44</v>
          </cell>
          <cell r="P2448">
            <v>-0.21353130706295087</v>
          </cell>
          <cell r="R2448">
            <v>2.44</v>
          </cell>
          <cell r="S2448">
            <v>-0.1348364</v>
          </cell>
        </row>
        <row r="2449">
          <cell r="K2449">
            <v>-0.24013529791602573</v>
          </cell>
          <cell r="L2449">
            <v>2.4419999999999997</v>
          </cell>
          <cell r="N2449">
            <v>2.4409999999999998</v>
          </cell>
          <cell r="P2449">
            <v>-0.21452919623797537</v>
          </cell>
          <cell r="R2449">
            <v>2.4409999999999998</v>
          </cell>
          <cell r="S2449">
            <v>-0.13393440000000001</v>
          </cell>
        </row>
        <row r="2450">
          <cell r="K2450">
            <v>-0.24118589366653842</v>
          </cell>
          <cell r="L2450">
            <v>2.4430000000000001</v>
          </cell>
          <cell r="N2450">
            <v>2.4420000000000002</v>
          </cell>
          <cell r="P2450">
            <v>-0.21560782850195964</v>
          </cell>
          <cell r="R2450">
            <v>2.4420000000000002</v>
          </cell>
          <cell r="S2450">
            <v>-0.1326551</v>
          </cell>
        </row>
        <row r="2451">
          <cell r="K2451">
            <v>-0.24218411643486135</v>
          </cell>
          <cell r="L2451">
            <v>2.444</v>
          </cell>
          <cell r="N2451">
            <v>2.4430000000000001</v>
          </cell>
          <cell r="P2451">
            <v>-0.21678937137541751</v>
          </cell>
          <cell r="R2451">
            <v>2.4430000000000001</v>
          </cell>
          <cell r="S2451">
            <v>-0.13126679999999999</v>
          </cell>
        </row>
        <row r="2452">
          <cell r="K2452">
            <v>-0.24309664508711634</v>
          </cell>
          <cell r="L2452">
            <v>2.4449999999999998</v>
          </cell>
          <cell r="N2452">
            <v>2.444</v>
          </cell>
          <cell r="P2452">
            <v>-0.21810391937195767</v>
          </cell>
          <cell r="R2452">
            <v>2.444</v>
          </cell>
          <cell r="S2452">
            <v>-0.1300663</v>
          </cell>
        </row>
        <row r="2453">
          <cell r="K2453">
            <v>-0.24390936714307263</v>
          </cell>
          <cell r="L2453">
            <v>2.4459999999999997</v>
          </cell>
          <cell r="N2453">
            <v>2.4449999999999998</v>
          </cell>
          <cell r="P2453">
            <v>-0.21955042023585963</v>
          </cell>
          <cell r="R2453">
            <v>2.4449999999999998</v>
          </cell>
          <cell r="S2453">
            <v>-0.12933349999999999</v>
          </cell>
        </row>
        <row r="2454">
          <cell r="K2454">
            <v>-0.24460871894117511</v>
          </cell>
          <cell r="L2454">
            <v>2.4470000000000001</v>
          </cell>
          <cell r="N2454">
            <v>2.4460000000000002</v>
          </cell>
          <cell r="P2454">
            <v>-0.22108951960317333</v>
          </cell>
          <cell r="R2454">
            <v>2.4460000000000002</v>
          </cell>
          <cell r="S2454">
            <v>-0.12930469999999999</v>
          </cell>
        </row>
        <row r="2455">
          <cell r="K2455">
            <v>-0.24518866347599169</v>
          </cell>
          <cell r="L2455">
            <v>2.448</v>
          </cell>
          <cell r="N2455">
            <v>2.4470000000000001</v>
          </cell>
          <cell r="P2455">
            <v>-0.22266355386041056</v>
          </cell>
          <cell r="R2455">
            <v>2.4470000000000001</v>
          </cell>
          <cell r="S2455">
            <v>-0.13010869999999999</v>
          </cell>
        </row>
        <row r="2456">
          <cell r="K2456">
            <v>-0.24565272886758008</v>
          </cell>
          <cell r="L2456">
            <v>2.4489999999999998</v>
          </cell>
          <cell r="N2456">
            <v>2.448</v>
          </cell>
          <cell r="P2456">
            <v>-0.22421969977039782</v>
          </cell>
          <cell r="R2456">
            <v>2.448</v>
          </cell>
          <cell r="S2456">
            <v>-0.13166820000000001</v>
          </cell>
        </row>
        <row r="2457">
          <cell r="K2457">
            <v>-0.24600303198797491</v>
          </cell>
          <cell r="L2457">
            <v>2.4499999999999997</v>
          </cell>
          <cell r="N2457">
            <v>2.4489999999999998</v>
          </cell>
          <cell r="P2457">
            <v>-0.22572954642867918</v>
          </cell>
          <cell r="R2457">
            <v>2.4489999999999998</v>
          </cell>
          <cell r="S2457">
            <v>-0.13370779999999999</v>
          </cell>
        </row>
        <row r="2458">
          <cell r="K2458">
            <v>-0.24624129769587105</v>
          </cell>
          <cell r="L2458">
            <v>2.4510000000000001</v>
          </cell>
          <cell r="N2458">
            <v>2.4500000000000002</v>
          </cell>
          <cell r="P2458">
            <v>-0.22717366217961446</v>
          </cell>
          <cell r="R2458">
            <v>2.4500000000000002</v>
          </cell>
          <cell r="S2458">
            <v>-0.1358943</v>
          </cell>
        </row>
        <row r="2459">
          <cell r="K2459">
            <v>-0.2463766207007505</v>
          </cell>
          <cell r="L2459">
            <v>2.452</v>
          </cell>
          <cell r="N2459">
            <v>2.4510000000000001</v>
          </cell>
          <cell r="P2459">
            <v>-0.22853352732252133</v>
          </cell>
          <cell r="R2459">
            <v>2.4510000000000001</v>
          </cell>
          <cell r="S2459">
            <v>-0.1379466</v>
          </cell>
        </row>
        <row r="2460">
          <cell r="K2460">
            <v>-0.24642781764292099</v>
          </cell>
          <cell r="L2460">
            <v>2.4529999999999998</v>
          </cell>
          <cell r="N2460">
            <v>2.452</v>
          </cell>
          <cell r="P2460">
            <v>-0.22980921200778107</v>
          </cell>
          <cell r="R2460">
            <v>2.452</v>
          </cell>
          <cell r="S2460">
            <v>-0.13962430000000001</v>
          </cell>
        </row>
        <row r="2461">
          <cell r="K2461">
            <v>-0.2464255439655505</v>
          </cell>
          <cell r="L2461">
            <v>2.4539999999999997</v>
          </cell>
          <cell r="N2461">
            <v>2.4529999999999998</v>
          </cell>
          <cell r="P2461">
            <v>-0.23101727172539774</v>
          </cell>
          <cell r="R2461">
            <v>2.4529999999999998</v>
          </cell>
          <cell r="S2461">
            <v>-0.14070240000000001</v>
          </cell>
        </row>
        <row r="2462">
          <cell r="K2462">
            <v>-0.24640853058660564</v>
          </cell>
          <cell r="L2462">
            <v>2.4550000000000001</v>
          </cell>
          <cell r="N2462">
            <v>2.4540000000000002</v>
          </cell>
          <cell r="P2462">
            <v>-0.23216914098753499</v>
          </cell>
          <cell r="R2462">
            <v>2.4540000000000002</v>
          </cell>
          <cell r="S2462">
            <v>-0.1410053</v>
          </cell>
        </row>
        <row r="2463">
          <cell r="K2463">
            <v>-0.24640774655992617</v>
          </cell>
          <cell r="L2463">
            <v>2.456</v>
          </cell>
          <cell r="N2463">
            <v>2.4550000000000001</v>
          </cell>
          <cell r="P2463">
            <v>-0.23326811686211732</v>
          </cell>
          <cell r="R2463">
            <v>2.4550000000000001</v>
          </cell>
          <cell r="S2463">
            <v>-0.14046800000000001</v>
          </cell>
        </row>
        <row r="2464">
          <cell r="K2464">
            <v>-0.2464463206725569</v>
          </cell>
          <cell r="L2464">
            <v>2.4569999999999999</v>
          </cell>
          <cell r="N2464">
            <v>2.456</v>
          </cell>
          <cell r="P2464">
            <v>-0.23433019363609772</v>
          </cell>
          <cell r="R2464">
            <v>2.456</v>
          </cell>
          <cell r="S2464">
            <v>-0.13917109999999999</v>
          </cell>
        </row>
        <row r="2465">
          <cell r="K2465">
            <v>-0.24654048227676331</v>
          </cell>
          <cell r="L2465">
            <v>2.4579999999999997</v>
          </cell>
          <cell r="N2465">
            <v>2.4569999999999999</v>
          </cell>
          <cell r="P2465">
            <v>-0.23538188815363495</v>
          </cell>
          <cell r="R2465">
            <v>2.4569999999999999</v>
          </cell>
          <cell r="S2465">
            <v>-0.13731460000000001</v>
          </cell>
        </row>
        <row r="2466">
          <cell r="K2466">
            <v>-0.24669344588193123</v>
          </cell>
          <cell r="L2466">
            <v>2.4590000000000001</v>
          </cell>
          <cell r="N2466">
            <v>2.4580000000000002</v>
          </cell>
          <cell r="P2466">
            <v>-0.23643596778413886</v>
          </cell>
          <cell r="R2466">
            <v>2.4580000000000002</v>
          </cell>
          <cell r="S2466">
            <v>-0.135162</v>
          </cell>
        </row>
        <row r="2467">
          <cell r="K2467">
            <v>-0.24691446300287864</v>
          </cell>
          <cell r="L2467">
            <v>2.46</v>
          </cell>
          <cell r="N2467">
            <v>2.4590000000000001</v>
          </cell>
          <cell r="P2467">
            <v>-0.23748653989557414</v>
          </cell>
          <cell r="R2467">
            <v>2.4590000000000001</v>
          </cell>
          <cell r="S2467">
            <v>-0.13301009999999999</v>
          </cell>
        </row>
        <row r="2468">
          <cell r="K2468">
            <v>-0.24722572159463499</v>
          </cell>
          <cell r="L2468">
            <v>2.4609999999999999</v>
          </cell>
          <cell r="N2468">
            <v>2.46</v>
          </cell>
          <cell r="P2468">
            <v>-0.23852322223149769</v>
          </cell>
          <cell r="R2468">
            <v>2.46</v>
          </cell>
          <cell r="S2468">
            <v>-0.1311599</v>
          </cell>
        </row>
        <row r="2469">
          <cell r="K2469">
            <v>-0.24764548947883239</v>
          </cell>
          <cell r="L2469">
            <v>2.4619999999999997</v>
          </cell>
          <cell r="N2469">
            <v>2.4609999999999999</v>
          </cell>
          <cell r="P2469">
            <v>-0.23954818945373199</v>
          </cell>
          <cell r="R2469">
            <v>2.4609999999999999</v>
          </cell>
          <cell r="S2469">
            <v>-0.12983510000000001</v>
          </cell>
        </row>
        <row r="2470">
          <cell r="K2470">
            <v>-0.24818678149835025</v>
          </cell>
          <cell r="L2470">
            <v>2.4630000000000001</v>
          </cell>
          <cell r="N2470">
            <v>2.4620000000000002</v>
          </cell>
          <cell r="P2470">
            <v>-0.24058234637592607</v>
          </cell>
          <cell r="R2470">
            <v>2.4620000000000002</v>
          </cell>
          <cell r="S2470">
            <v>-0.12909480000000001</v>
          </cell>
        </row>
        <row r="2471">
          <cell r="K2471">
            <v>-0.24884865682117324</v>
          </cell>
          <cell r="L2471">
            <v>2.464</v>
          </cell>
          <cell r="N2471">
            <v>2.4630000000000001</v>
          </cell>
          <cell r="P2471">
            <v>-0.24164231863846528</v>
          </cell>
          <cell r="R2471">
            <v>2.4630000000000001</v>
          </cell>
          <cell r="S2471">
            <v>-0.12879009999999999</v>
          </cell>
        </row>
        <row r="2472">
          <cell r="K2472">
            <v>-0.2495851714838834</v>
          </cell>
          <cell r="L2472">
            <v>2.4649999999999999</v>
          </cell>
          <cell r="N2472">
            <v>2.464</v>
          </cell>
          <cell r="P2472">
            <v>-0.24270664022464961</v>
          </cell>
          <cell r="R2472">
            <v>2.464</v>
          </cell>
          <cell r="S2472">
            <v>-0.1286108</v>
          </cell>
        </row>
        <row r="2473">
          <cell r="K2473">
            <v>-0.25031643316784097</v>
          </cell>
          <cell r="L2473">
            <v>2.4659999999999997</v>
          </cell>
          <cell r="N2473">
            <v>2.4649999999999999</v>
          </cell>
          <cell r="P2473">
            <v>-0.24372178639349174</v>
          </cell>
          <cell r="R2473">
            <v>2.4649999999999999</v>
          </cell>
          <cell r="S2473">
            <v>-0.12824559999999999</v>
          </cell>
        </row>
        <row r="2474">
          <cell r="K2474">
            <v>-0.25099320499757422</v>
          </cell>
          <cell r="L2474">
            <v>2.4670000000000001</v>
          </cell>
          <cell r="N2474">
            <v>2.4660000000000002</v>
          </cell>
          <cell r="P2474">
            <v>-0.24463759962231038</v>
          </cell>
          <cell r="R2474">
            <v>2.4660000000000002</v>
          </cell>
          <cell r="S2474">
            <v>-0.12749089999999999</v>
          </cell>
        </row>
        <row r="2475">
          <cell r="K2475">
            <v>-0.25161783905312157</v>
          </cell>
          <cell r="L2475">
            <v>2.468</v>
          </cell>
          <cell r="N2475">
            <v>2.4670000000000001</v>
          </cell>
          <cell r="P2475">
            <v>-0.24541956592347014</v>
          </cell>
          <cell r="R2475">
            <v>2.4670000000000001</v>
          </cell>
          <cell r="S2475">
            <v>-0.12621189999999999</v>
          </cell>
        </row>
        <row r="2476">
          <cell r="K2476">
            <v>-0.25220421260670994</v>
          </cell>
          <cell r="L2476">
            <v>2.4689999999999999</v>
          </cell>
          <cell r="N2476">
            <v>2.468</v>
          </cell>
          <cell r="P2476">
            <v>-0.24604586852836427</v>
          </cell>
          <cell r="R2476">
            <v>2.468</v>
          </cell>
          <cell r="S2476">
            <v>-0.1243084</v>
          </cell>
        </row>
        <row r="2477">
          <cell r="K2477">
            <v>-0.25275554016772528</v>
          </cell>
          <cell r="L2477">
            <v>2.4699999999999998</v>
          </cell>
          <cell r="N2477">
            <v>2.4689999999999999</v>
          </cell>
          <cell r="P2477">
            <v>-0.24650745803779564</v>
          </cell>
          <cell r="R2477">
            <v>2.4689999999999999</v>
          </cell>
          <cell r="S2477">
            <v>-0.1217878</v>
          </cell>
        </row>
        <row r="2478">
          <cell r="K2478">
            <v>-0.25328083804298157</v>
          </cell>
          <cell r="L2478">
            <v>2.4710000000000001</v>
          </cell>
          <cell r="N2478">
            <v>2.4700000000000002</v>
          </cell>
          <cell r="P2478">
            <v>-0.24679921347392406</v>
          </cell>
          <cell r="R2478">
            <v>2.4700000000000002</v>
          </cell>
          <cell r="S2478">
            <v>-0.1188235</v>
          </cell>
        </row>
        <row r="2479">
          <cell r="K2479">
            <v>-0.25380213738217255</v>
          </cell>
          <cell r="L2479">
            <v>2.472</v>
          </cell>
          <cell r="N2479">
            <v>2.4710000000000001</v>
          </cell>
          <cell r="P2479">
            <v>-0.24692253784437698</v>
          </cell>
          <cell r="R2479">
            <v>2.4710000000000001</v>
          </cell>
          <cell r="S2479">
            <v>-0.1156909</v>
          </cell>
        </row>
        <row r="2480">
          <cell r="K2480">
            <v>-0.25434099891898404</v>
          </cell>
          <cell r="L2480">
            <v>2.4729999999999999</v>
          </cell>
          <cell r="N2480">
            <v>2.472</v>
          </cell>
          <cell r="P2480">
            <v>-0.24690528085055935</v>
          </cell>
          <cell r="R2480">
            <v>2.472</v>
          </cell>
          <cell r="S2480">
            <v>-0.1126621</v>
          </cell>
        </row>
        <row r="2481">
          <cell r="K2481">
            <v>-0.25491796415241857</v>
          </cell>
          <cell r="L2481">
            <v>2.4739999999999998</v>
          </cell>
          <cell r="N2481">
            <v>2.4729999999999999</v>
          </cell>
          <cell r="P2481">
            <v>-0.24679002377396425</v>
          </cell>
          <cell r="R2481">
            <v>2.4729999999999999</v>
          </cell>
          <cell r="S2481">
            <v>-0.1099719</v>
          </cell>
        </row>
        <row r="2482">
          <cell r="K2482">
            <v>-0.25556478616299538</v>
          </cell>
          <cell r="L2482">
            <v>2.4750000000000001</v>
          </cell>
          <cell r="N2482">
            <v>2.4740000000000002</v>
          </cell>
          <cell r="P2482">
            <v>-0.24660931639154859</v>
          </cell>
          <cell r="R2482">
            <v>2.4740000000000002</v>
          </cell>
          <cell r="S2482">
            <v>-0.107847</v>
          </cell>
        </row>
        <row r="2483">
          <cell r="K2483">
            <v>-0.25631110115919914</v>
          </cell>
          <cell r="L2483">
            <v>2.476</v>
          </cell>
          <cell r="N2483">
            <v>2.4750000000000001</v>
          </cell>
          <cell r="P2483">
            <v>-0.24639549802912505</v>
          </cell>
          <cell r="R2483">
            <v>2.4750000000000001</v>
          </cell>
          <cell r="S2483">
            <v>-0.10648580000000001</v>
          </cell>
        </row>
        <row r="2484">
          <cell r="K2484">
            <v>-0.25716796391721053</v>
          </cell>
          <cell r="L2484">
            <v>2.4769999999999999</v>
          </cell>
          <cell r="N2484">
            <v>2.476</v>
          </cell>
          <cell r="P2484">
            <v>-0.24617957515526034</v>
          </cell>
          <cell r="R2484">
            <v>2.476</v>
          </cell>
          <cell r="S2484">
            <v>-0.10596419999999999</v>
          </cell>
        </row>
        <row r="2485">
          <cell r="K2485">
            <v>-0.25813984338910273</v>
          </cell>
          <cell r="L2485">
            <v>2.4779999999999998</v>
          </cell>
          <cell r="N2485">
            <v>2.4769999999999999</v>
          </cell>
          <cell r="P2485">
            <v>-0.24596919416152405</v>
          </cell>
          <cell r="R2485">
            <v>2.4769999999999999</v>
          </cell>
          <cell r="S2485">
            <v>-0.1061675</v>
          </cell>
        </row>
        <row r="2486">
          <cell r="K2486">
            <v>-0.25923026769493335</v>
          </cell>
          <cell r="L2486">
            <v>2.4790000000000001</v>
          </cell>
          <cell r="N2486">
            <v>2.4780000000000002</v>
          </cell>
          <cell r="P2486">
            <v>-0.24576400429600936</v>
          </cell>
          <cell r="R2486">
            <v>2.4780000000000002</v>
          </cell>
          <cell r="S2486">
            <v>-0.1068308</v>
          </cell>
        </row>
        <row r="2487">
          <cell r="K2487">
            <v>-0.26044158891474084</v>
          </cell>
          <cell r="L2487">
            <v>2.48</v>
          </cell>
          <cell r="N2487">
            <v>2.4790000000000001</v>
          </cell>
          <cell r="P2487">
            <v>-0.24557796548460936</v>
          </cell>
          <cell r="R2487">
            <v>2.4790000000000001</v>
          </cell>
          <cell r="S2487">
            <v>-0.107636</v>
          </cell>
        </row>
        <row r="2488">
          <cell r="K2488">
            <v>-0.26178337217401504</v>
          </cell>
          <cell r="L2488">
            <v>2.4809999999999999</v>
          </cell>
          <cell r="N2488">
            <v>2.48</v>
          </cell>
          <cell r="P2488">
            <v>-0.24543857667682212</v>
          </cell>
          <cell r="R2488">
            <v>2.48</v>
          </cell>
          <cell r="S2488">
            <v>-0.108289</v>
          </cell>
        </row>
        <row r="2489">
          <cell r="K2489">
            <v>-0.26325506865408022</v>
          </cell>
          <cell r="L2489">
            <v>2.4819999999999998</v>
          </cell>
          <cell r="N2489">
            <v>2.4809999999999999</v>
          </cell>
          <cell r="P2489">
            <v>-0.24538042201066426</v>
          </cell>
          <cell r="R2489">
            <v>2.4809999999999999</v>
          </cell>
          <cell r="S2489">
            <v>-0.1085516</v>
          </cell>
        </row>
        <row r="2490">
          <cell r="K2490">
            <v>-0.2648330007492159</v>
          </cell>
          <cell r="L2490">
            <v>2.4830000000000001</v>
          </cell>
          <cell r="N2490">
            <v>2.4820000000000002</v>
          </cell>
          <cell r="P2490">
            <v>-0.24542419584864075</v>
          </cell>
          <cell r="R2490">
            <v>2.4820000000000002</v>
          </cell>
          <cell r="S2490">
            <v>-0.10824250000000001</v>
          </cell>
        </row>
        <row r="2491">
          <cell r="K2491">
            <v>-0.26649098196832721</v>
          </cell>
          <cell r="L2491">
            <v>2.484</v>
          </cell>
          <cell r="N2491">
            <v>2.4830000000000001</v>
          </cell>
          <cell r="P2491">
            <v>-0.245574317664778</v>
          </cell>
          <cell r="R2491">
            <v>2.4830000000000001</v>
          </cell>
          <cell r="S2491">
            <v>-0.1072794</v>
          </cell>
        </row>
        <row r="2492">
          <cell r="K2492">
            <v>-0.26820721636972439</v>
          </cell>
          <cell r="L2492">
            <v>2.4849999999999999</v>
          </cell>
          <cell r="N2492">
            <v>2.484</v>
          </cell>
          <cell r="P2492">
            <v>-0.24583569798577212</v>
          </cell>
          <cell r="R2492">
            <v>2.484</v>
          </cell>
          <cell r="S2492">
            <v>-0.10573730000000001</v>
          </cell>
        </row>
        <row r="2493">
          <cell r="K2493">
            <v>-0.26995575267031646</v>
          </cell>
          <cell r="L2493">
            <v>2.4859999999999998</v>
          </cell>
          <cell r="N2493">
            <v>2.4849999999999999</v>
          </cell>
          <cell r="P2493">
            <v>-0.24620602184903778</v>
          </cell>
          <cell r="R2493">
            <v>2.4849999999999999</v>
          </cell>
          <cell r="S2493">
            <v>-0.1038355</v>
          </cell>
        </row>
        <row r="2494">
          <cell r="K2494">
            <v>-0.27170248570954569</v>
          </cell>
          <cell r="L2494">
            <v>2.4870000000000001</v>
          </cell>
          <cell r="N2494">
            <v>2.4860000000000002</v>
          </cell>
          <cell r="P2494">
            <v>-0.24667399504317408</v>
          </cell>
          <cell r="R2494">
            <v>2.4860000000000002</v>
          </cell>
          <cell r="S2494">
            <v>-0.10185669999999999</v>
          </cell>
        </row>
        <row r="2495">
          <cell r="K2495">
            <v>-0.2734114286628237</v>
          </cell>
          <cell r="L2495">
            <v>2.488</v>
          </cell>
          <cell r="N2495">
            <v>2.4870000000000001</v>
          </cell>
          <cell r="P2495">
            <v>-0.24722699049953389</v>
          </cell>
          <cell r="R2495">
            <v>2.4870000000000001</v>
          </cell>
          <cell r="S2495">
            <v>-0.1000788</v>
          </cell>
        </row>
        <row r="2496">
          <cell r="K2496">
            <v>-0.27505835510575422</v>
          </cell>
          <cell r="L2496">
            <v>2.4889999999999999</v>
          </cell>
          <cell r="N2496">
            <v>2.488</v>
          </cell>
          <cell r="P2496">
            <v>-0.24784536611133287</v>
          </cell>
          <cell r="R2496">
            <v>2.488</v>
          </cell>
          <cell r="S2496">
            <v>-9.8771949999999997E-2</v>
          </cell>
        </row>
        <row r="2497">
          <cell r="K2497">
            <v>-0.2766367576168976</v>
          </cell>
          <cell r="L2497">
            <v>2.4899999999999998</v>
          </cell>
          <cell r="N2497">
            <v>2.4889999999999999</v>
          </cell>
          <cell r="P2497">
            <v>-0.24851530225344071</v>
          </cell>
          <cell r="R2497">
            <v>2.4889999999999999</v>
          </cell>
          <cell r="S2497">
            <v>-9.8193119999999995E-2</v>
          </cell>
        </row>
        <row r="2498">
          <cell r="K2498">
            <v>-0.27815549569773196</v>
          </cell>
          <cell r="L2498">
            <v>2.4910000000000001</v>
          </cell>
          <cell r="N2498">
            <v>2.4900000000000002</v>
          </cell>
          <cell r="P2498">
            <v>-0.24924016614416325</v>
          </cell>
          <cell r="R2498">
            <v>2.4900000000000002</v>
          </cell>
          <cell r="S2498">
            <v>-9.8484989999999994E-2</v>
          </cell>
        </row>
        <row r="2499">
          <cell r="K2499">
            <v>-0.27963307237789331</v>
          </cell>
          <cell r="L2499">
            <v>2.492</v>
          </cell>
          <cell r="N2499">
            <v>2.4910000000000001</v>
          </cell>
          <cell r="P2499">
            <v>-0.25002255334761125</v>
          </cell>
          <cell r="R2499">
            <v>2.4910000000000001</v>
          </cell>
          <cell r="S2499">
            <v>-9.9569050000000006E-2</v>
          </cell>
        </row>
        <row r="2500">
          <cell r="K2500">
            <v>-0.28109214602841875</v>
          </cell>
          <cell r="L2500">
            <v>2.4929999999999999</v>
          </cell>
          <cell r="N2500">
            <v>2.492</v>
          </cell>
          <cell r="P2500">
            <v>-0.25086028920196229</v>
          </cell>
          <cell r="R2500">
            <v>2.492</v>
          </cell>
          <cell r="S2500">
            <v>-0.1011875</v>
          </cell>
        </row>
        <row r="2501">
          <cell r="K2501">
            <v>-0.28253906726541217</v>
          </cell>
          <cell r="L2501">
            <v>2.4939999999999998</v>
          </cell>
          <cell r="N2501">
            <v>2.4929999999999999</v>
          </cell>
          <cell r="P2501">
            <v>-0.25176354551251523</v>
          </cell>
          <cell r="R2501">
            <v>2.4929999999999999</v>
          </cell>
          <cell r="S2501">
            <v>-0.10302269999999999</v>
          </cell>
        </row>
        <row r="2502">
          <cell r="K2502">
            <v>-0.28395964520597483</v>
          </cell>
          <cell r="L2502">
            <v>2.4950000000000001</v>
          </cell>
          <cell r="N2502">
            <v>2.4940000000000002</v>
          </cell>
          <cell r="P2502">
            <v>-0.25274747476164655</v>
          </cell>
          <cell r="R2502">
            <v>2.4940000000000002</v>
          </cell>
          <cell r="S2502">
            <v>-0.1047679</v>
          </cell>
        </row>
        <row r="2503">
          <cell r="K2503">
            <v>-0.28534329548993353</v>
          </cell>
          <cell r="L2503">
            <v>2.496</v>
          </cell>
          <cell r="N2503">
            <v>2.4950000000000001</v>
          </cell>
          <cell r="P2503">
            <v>-0.25381039334020339</v>
          </cell>
          <cell r="R2503">
            <v>2.4950000000000001</v>
          </cell>
          <cell r="S2503">
            <v>-0.10617559999999999</v>
          </cell>
        </row>
        <row r="2504">
          <cell r="K2504">
            <v>-0.28668680360790261</v>
          </cell>
          <cell r="L2504">
            <v>2.4969999999999999</v>
          </cell>
          <cell r="N2504">
            <v>2.496</v>
          </cell>
          <cell r="P2504">
            <v>-0.25493272929178279</v>
          </cell>
          <cell r="R2504">
            <v>2.496</v>
          </cell>
          <cell r="S2504">
            <v>-0.10707609999999999</v>
          </cell>
        </row>
        <row r="2505">
          <cell r="K2505">
            <v>-0.28799746100800117</v>
          </cell>
          <cell r="L2505">
            <v>2.4979999999999998</v>
          </cell>
          <cell r="N2505">
            <v>2.4969999999999999</v>
          </cell>
          <cell r="P2505">
            <v>-0.25609575246455829</v>
          </cell>
          <cell r="R2505">
            <v>2.4969999999999999</v>
          </cell>
          <cell r="S2505">
            <v>-0.1073684</v>
          </cell>
        </row>
        <row r="2506">
          <cell r="K2506">
            <v>-0.28928867454644841</v>
          </cell>
          <cell r="L2506">
            <v>2.4990000000000001</v>
          </cell>
          <cell r="N2506">
            <v>2.4980000000000002</v>
          </cell>
          <cell r="P2506">
            <v>-0.2572903433089514</v>
          </cell>
          <cell r="R2506">
            <v>2.4980000000000002</v>
          </cell>
          <cell r="S2506">
            <v>-0.1070552</v>
          </cell>
        </row>
        <row r="2507">
          <cell r="K2507">
            <v>-0.29055519124449181</v>
          </cell>
          <cell r="L2507">
            <v>2.5</v>
          </cell>
          <cell r="N2507">
            <v>2.4990000000000001</v>
          </cell>
          <cell r="P2507">
            <v>-0.25849805227466122</v>
          </cell>
          <cell r="R2507">
            <v>2.4990000000000001</v>
          </cell>
          <cell r="S2507">
            <v>-0.10624989999999999</v>
          </cell>
        </row>
        <row r="2508">
          <cell r="K2508">
            <v>-0.29178485868859932</v>
          </cell>
          <cell r="L2508">
            <v>2.5009999999999999</v>
          </cell>
          <cell r="N2508">
            <v>2.5</v>
          </cell>
          <cell r="P2508">
            <v>-0.25968808334426513</v>
          </cell>
          <cell r="R2508">
            <v>2.5</v>
          </cell>
          <cell r="S2508">
            <v>-0.1051232</v>
          </cell>
        </row>
        <row r="2509">
          <cell r="K2509">
            <v>-0.29298771242026844</v>
          </cell>
          <cell r="L2509">
            <v>2.5019999999999998</v>
          </cell>
          <cell r="N2509">
            <v>2.5009999999999999</v>
          </cell>
          <cell r="P2509">
            <v>-0.26084745869720921</v>
          </cell>
          <cell r="R2509">
            <v>2.5009999999999999</v>
          </cell>
          <cell r="S2509">
            <v>-0.1038878</v>
          </cell>
        </row>
        <row r="2510">
          <cell r="K2510">
            <v>-0.29419401586932725</v>
          </cell>
          <cell r="L2510">
            <v>2.5029999999999997</v>
          </cell>
          <cell r="N2510">
            <v>2.5019999999999998</v>
          </cell>
          <cell r="P2510">
            <v>-0.26198375457468176</v>
          </cell>
          <cell r="R2510">
            <v>2.5019999999999998</v>
          </cell>
          <cell r="S2510">
            <v>-0.1028022</v>
          </cell>
        </row>
        <row r="2511">
          <cell r="K2511">
            <v>-0.29542791705750393</v>
          </cell>
          <cell r="L2511">
            <v>2.504</v>
          </cell>
          <cell r="N2511">
            <v>2.5030000000000001</v>
          </cell>
          <cell r="P2511">
            <v>-0.26308764097596016</v>
          </cell>
          <cell r="R2511">
            <v>2.5030000000000001</v>
          </cell>
          <cell r="S2511">
            <v>-0.1021199</v>
          </cell>
        </row>
        <row r="2512">
          <cell r="K2512">
            <v>-0.29668855355545121</v>
          </cell>
          <cell r="L2512">
            <v>2.5049999999999999</v>
          </cell>
          <cell r="N2512">
            <v>2.504</v>
          </cell>
          <cell r="P2512">
            <v>-0.26412790098133371</v>
          </cell>
          <cell r="R2512">
            <v>2.504</v>
          </cell>
          <cell r="S2512">
            <v>-0.1020259</v>
          </cell>
        </row>
        <row r="2513">
          <cell r="K2513">
            <v>-0.2979612640642626</v>
          </cell>
          <cell r="L2513">
            <v>2.5059999999999998</v>
          </cell>
          <cell r="N2513">
            <v>2.5049999999999999</v>
          </cell>
          <cell r="P2513">
            <v>-0.26507584308482096</v>
          </cell>
          <cell r="R2513">
            <v>2.5049999999999999</v>
          </cell>
          <cell r="S2513">
            <v>-0.1025949</v>
          </cell>
        </row>
        <row r="2514">
          <cell r="K2514">
            <v>-0.29923217131171115</v>
          </cell>
          <cell r="L2514">
            <v>2.5069999999999997</v>
          </cell>
          <cell r="N2514">
            <v>2.5059999999999998</v>
          </cell>
          <cell r="P2514">
            <v>-0.26590719525446699</v>
          </cell>
          <cell r="R2514">
            <v>2.5059999999999998</v>
          </cell>
          <cell r="S2514">
            <v>-0.1037455</v>
          </cell>
        </row>
        <row r="2515">
          <cell r="K2515">
            <v>-0.30048002817478275</v>
          </cell>
          <cell r="L2515">
            <v>2.508</v>
          </cell>
          <cell r="N2515">
            <v>2.5070000000000001</v>
          </cell>
          <cell r="P2515">
            <v>-0.26660252583463173</v>
          </cell>
          <cell r="R2515">
            <v>2.5070000000000001</v>
          </cell>
          <cell r="S2515">
            <v>-0.10524219999999999</v>
          </cell>
        </row>
        <row r="2516">
          <cell r="K2516">
            <v>-0.30167755052503131</v>
          </cell>
          <cell r="L2516">
            <v>2.5089999999999999</v>
          </cell>
          <cell r="N2516">
            <v>2.508</v>
          </cell>
          <cell r="P2516">
            <v>-0.26715131226810918</v>
          </cell>
          <cell r="R2516">
            <v>2.508</v>
          </cell>
          <cell r="S2516">
            <v>-0.10678310000000001</v>
          </cell>
        </row>
        <row r="2517">
          <cell r="K2517">
            <v>-0.30282034781305167</v>
          </cell>
          <cell r="L2517">
            <v>2.5099999999999998</v>
          </cell>
          <cell r="N2517">
            <v>2.5089999999999999</v>
          </cell>
          <cell r="P2517">
            <v>-0.26755123959231403</v>
          </cell>
          <cell r="R2517">
            <v>2.5089999999999999</v>
          </cell>
          <cell r="S2517">
            <v>-0.1081005</v>
          </cell>
        </row>
        <row r="2518">
          <cell r="K2518">
            <v>-0.30392308133775026</v>
          </cell>
          <cell r="L2518">
            <v>2.5109999999999997</v>
          </cell>
          <cell r="N2518">
            <v>2.5099999999999998</v>
          </cell>
          <cell r="P2518">
            <v>-0.26780855119118857</v>
          </cell>
          <cell r="R2518">
            <v>2.5099999999999998</v>
          </cell>
          <cell r="S2518">
            <v>-0.1089999</v>
          </cell>
        </row>
        <row r="2519">
          <cell r="K2519">
            <v>-0.30498481026711161</v>
          </cell>
          <cell r="L2519">
            <v>2.512</v>
          </cell>
          <cell r="N2519">
            <v>2.5110000000000001</v>
          </cell>
          <cell r="P2519">
            <v>-0.26793734729138857</v>
          </cell>
          <cell r="R2519">
            <v>2.5110000000000001</v>
          </cell>
          <cell r="S2519">
            <v>-0.10935309999999999</v>
          </cell>
        </row>
        <row r="2520">
          <cell r="K2520">
            <v>-0.30599016767821791</v>
          </cell>
          <cell r="L2520">
            <v>2.5129999999999999</v>
          </cell>
          <cell r="N2520">
            <v>2.512</v>
          </cell>
          <cell r="P2520">
            <v>-0.26796119842105526</v>
          </cell>
          <cell r="R2520">
            <v>2.512</v>
          </cell>
          <cell r="S2520">
            <v>-0.10909770000000001</v>
          </cell>
        </row>
        <row r="2521">
          <cell r="K2521">
            <v>-0.3069283340028921</v>
          </cell>
          <cell r="L2521">
            <v>2.5139999999999998</v>
          </cell>
          <cell r="N2521">
            <v>2.5129999999999999</v>
          </cell>
          <cell r="P2521">
            <v>-0.26790535871748267</v>
          </cell>
          <cell r="R2521">
            <v>2.5129999999999999</v>
          </cell>
          <cell r="S2521">
            <v>-0.1082629</v>
          </cell>
        </row>
        <row r="2522">
          <cell r="K2522">
            <v>-0.30779162577967534</v>
          </cell>
          <cell r="L2522">
            <v>2.5149999999999997</v>
          </cell>
          <cell r="N2522">
            <v>2.5139999999999998</v>
          </cell>
          <cell r="P2522">
            <v>-0.26778056118902094</v>
          </cell>
          <cell r="R2522">
            <v>2.5139999999999998</v>
          </cell>
          <cell r="S2522">
            <v>-0.106999</v>
          </cell>
        </row>
        <row r="2523">
          <cell r="K2523">
            <v>-0.30856593052833675</v>
          </cell>
          <cell r="L2523">
            <v>2.516</v>
          </cell>
          <cell r="N2523">
            <v>2.5150000000000001</v>
          </cell>
          <cell r="P2523">
            <v>-0.26759122530969642</v>
          </cell>
          <cell r="R2523">
            <v>2.5150000000000001</v>
          </cell>
          <cell r="S2523">
            <v>-0.1055595</v>
          </cell>
        </row>
        <row r="2524">
          <cell r="K2524">
            <v>-0.30922835466983539</v>
          </cell>
          <cell r="L2524">
            <v>2.5169999999999999</v>
          </cell>
          <cell r="N2524">
            <v>2.516</v>
          </cell>
          <cell r="P2524">
            <v>-0.26735025874968171</v>
          </cell>
          <cell r="R2524">
            <v>2.516</v>
          </cell>
          <cell r="S2524">
            <v>-0.1042281</v>
          </cell>
        </row>
        <row r="2525">
          <cell r="K2525">
            <v>-0.30978101507620581</v>
          </cell>
          <cell r="L2525">
            <v>2.5179999999999998</v>
          </cell>
          <cell r="N2525">
            <v>2.5169999999999999</v>
          </cell>
          <cell r="P2525">
            <v>-0.26707807526995625</v>
          </cell>
          <cell r="R2525">
            <v>2.5169999999999999</v>
          </cell>
          <cell r="S2525">
            <v>-0.1032531</v>
          </cell>
        </row>
        <row r="2526">
          <cell r="K2526">
            <v>-0.31027879361501215</v>
          </cell>
          <cell r="L2526">
            <v>2.5189999999999997</v>
          </cell>
          <cell r="N2526">
            <v>2.5179999999999998</v>
          </cell>
          <cell r="P2526">
            <v>-0.26679073930785424</v>
          </cell>
          <cell r="R2526">
            <v>2.5179999999999998</v>
          </cell>
          <cell r="S2526">
            <v>-0.1028337</v>
          </cell>
        </row>
        <row r="2527">
          <cell r="K2527">
            <v>-0.31079742726349291</v>
          </cell>
          <cell r="L2527">
            <v>2.52</v>
          </cell>
          <cell r="N2527">
            <v>2.5190000000000001</v>
          </cell>
          <cell r="P2527">
            <v>-0.26649309123969056</v>
          </cell>
          <cell r="R2527">
            <v>2.5190000000000001</v>
          </cell>
          <cell r="S2527">
            <v>-0.1030972</v>
          </cell>
        </row>
        <row r="2528">
          <cell r="K2528">
            <v>-0.31139030823852099</v>
          </cell>
          <cell r="L2528">
            <v>2.5209999999999999</v>
          </cell>
          <cell r="N2528">
            <v>2.52</v>
          </cell>
          <cell r="P2528">
            <v>-0.26618814753186409</v>
          </cell>
          <cell r="R2528">
            <v>2.52</v>
          </cell>
          <cell r="S2528">
            <v>-0.1040417</v>
          </cell>
        </row>
        <row r="2529">
          <cell r="K2529">
            <v>-0.31206700166558632</v>
          </cell>
          <cell r="L2529">
            <v>2.5219999999999998</v>
          </cell>
          <cell r="N2529">
            <v>2.5209999999999999</v>
          </cell>
          <cell r="P2529">
            <v>-0.26589183232094643</v>
          </cell>
          <cell r="R2529">
            <v>2.5209999999999999</v>
          </cell>
          <cell r="S2529">
            <v>-0.10552889999999999</v>
          </cell>
        </row>
        <row r="2530">
          <cell r="K2530">
            <v>-0.31279677369885289</v>
          </cell>
          <cell r="L2530">
            <v>2.5229999999999997</v>
          </cell>
          <cell r="N2530">
            <v>2.5219999999999998</v>
          </cell>
          <cell r="P2530">
            <v>-0.26564013275258175</v>
          </cell>
          <cell r="R2530">
            <v>2.5219999999999998</v>
          </cell>
          <cell r="S2530">
            <v>-0.1073313</v>
          </cell>
        </row>
        <row r="2531">
          <cell r="K2531">
            <v>-0.31353352356956687</v>
          </cell>
          <cell r="L2531">
            <v>2.524</v>
          </cell>
          <cell r="N2531">
            <v>2.5230000000000001</v>
          </cell>
          <cell r="P2531">
            <v>-0.26546910612279545</v>
          </cell>
          <cell r="R2531">
            <v>2.5230000000000001</v>
          </cell>
          <cell r="S2531">
            <v>-0.1091868</v>
          </cell>
        </row>
        <row r="2532">
          <cell r="K2532">
            <v>-0.3142598458854437</v>
          </cell>
          <cell r="L2532">
            <v>2.5249999999999999</v>
          </cell>
          <cell r="N2532">
            <v>2.524</v>
          </cell>
          <cell r="P2532">
            <v>-0.26539362431243863</v>
          </cell>
          <cell r="R2532">
            <v>2.524</v>
          </cell>
          <cell r="S2532">
            <v>-0.1108488</v>
          </cell>
        </row>
        <row r="2533">
          <cell r="K2533">
            <v>-0.31500153512423845</v>
          </cell>
          <cell r="L2533">
            <v>2.5259999999999998</v>
          </cell>
          <cell r="N2533">
            <v>2.5249999999999999</v>
          </cell>
          <cell r="P2533">
            <v>-0.26540940814824743</v>
          </cell>
          <cell r="R2533">
            <v>2.5249999999999999</v>
          </cell>
          <cell r="S2533">
            <v>-0.1121186</v>
          </cell>
        </row>
        <row r="2534">
          <cell r="K2534">
            <v>-0.31577701591291907</v>
          </cell>
          <cell r="L2534">
            <v>2.5269999999999997</v>
          </cell>
          <cell r="N2534">
            <v>2.5259999999999998</v>
          </cell>
          <cell r="P2534">
            <v>-0.26549288710208074</v>
          </cell>
          <cell r="R2534">
            <v>2.5259999999999998</v>
          </cell>
          <cell r="S2534">
            <v>-0.11285920000000001</v>
          </cell>
        </row>
        <row r="2535">
          <cell r="K2535">
            <v>-0.31656112099507411</v>
          </cell>
          <cell r="L2535">
            <v>2.528</v>
          </cell>
          <cell r="N2535">
            <v>2.5270000000000001</v>
          </cell>
          <cell r="P2535">
            <v>-0.26561277410384643</v>
          </cell>
          <cell r="R2535">
            <v>2.5270000000000001</v>
          </cell>
          <cell r="S2535">
            <v>-0.113028</v>
          </cell>
        </row>
        <row r="2536">
          <cell r="K2536">
            <v>-0.31729324510837914</v>
          </cell>
          <cell r="L2536">
            <v>2.5289999999999999</v>
          </cell>
          <cell r="N2536">
            <v>2.528</v>
          </cell>
          <cell r="P2536">
            <v>-0.26576317652150916</v>
          </cell>
          <cell r="R2536">
            <v>2.528</v>
          </cell>
          <cell r="S2536">
            <v>-0.1127189</v>
          </cell>
        </row>
        <row r="2537">
          <cell r="K2537">
            <v>-0.31791748715058676</v>
          </cell>
          <cell r="L2537">
            <v>2.5299999999999998</v>
          </cell>
          <cell r="N2537">
            <v>2.5289999999999999</v>
          </cell>
          <cell r="P2537">
            <v>-0.26597748593660231</v>
          </cell>
          <cell r="R2537">
            <v>2.5289999999999999</v>
          </cell>
          <cell r="S2537">
            <v>-0.1121419</v>
          </cell>
        </row>
        <row r="2538">
          <cell r="K2538">
            <v>-0.31843086782031488</v>
          </cell>
          <cell r="L2538">
            <v>2.5309999999999997</v>
          </cell>
          <cell r="N2538">
            <v>2.5299999999999998</v>
          </cell>
          <cell r="P2538">
            <v>-0.26630052844282287</v>
          </cell>
          <cell r="R2538">
            <v>2.5299999999999998</v>
          </cell>
          <cell r="S2538">
            <v>-0.1115676</v>
          </cell>
        </row>
        <row r="2539">
          <cell r="K2539">
            <v>-0.31889085627316993</v>
          </cell>
          <cell r="L2539">
            <v>2.532</v>
          </cell>
          <cell r="N2539">
            <v>2.5310000000000001</v>
          </cell>
          <cell r="P2539">
            <v>-0.26675587456831212</v>
          </cell>
          <cell r="R2539">
            <v>2.5310000000000001</v>
          </cell>
          <cell r="S2539">
            <v>-0.1112848</v>
          </cell>
        </row>
        <row r="2540">
          <cell r="K2540">
            <v>-0.31936558442759938</v>
          </cell>
          <cell r="L2540">
            <v>2.5329999999999999</v>
          </cell>
          <cell r="N2540">
            <v>2.532</v>
          </cell>
          <cell r="P2540">
            <v>-0.26734899604281703</v>
          </cell>
          <cell r="R2540">
            <v>2.532</v>
          </cell>
          <cell r="S2540">
            <v>-0.1115502</v>
          </cell>
        </row>
        <row r="2541">
          <cell r="K2541">
            <v>-0.31987818107064803</v>
          </cell>
          <cell r="L2541">
            <v>2.5339999999999998</v>
          </cell>
          <cell r="N2541">
            <v>2.5329999999999999</v>
          </cell>
          <cell r="P2541">
            <v>-0.26807877046023565</v>
          </cell>
          <cell r="R2541">
            <v>2.5329999999999999</v>
          </cell>
          <cell r="S2541">
            <v>-0.112538</v>
          </cell>
        </row>
        <row r="2542">
          <cell r="K2542">
            <v>-0.32041578816477234</v>
          </cell>
          <cell r="L2542">
            <v>2.5349999999999997</v>
          </cell>
          <cell r="N2542">
            <v>2.5339999999999998</v>
          </cell>
          <cell r="P2542">
            <v>-0.26894709188086502</v>
          </cell>
          <cell r="R2542">
            <v>2.5339999999999998</v>
          </cell>
          <cell r="S2542">
            <v>-0.1142615</v>
          </cell>
        </row>
        <row r="2543">
          <cell r="K2543">
            <v>-0.32097354474455941</v>
          </cell>
          <cell r="L2543">
            <v>2.536</v>
          </cell>
          <cell r="N2543">
            <v>2.5350000000000001</v>
          </cell>
          <cell r="P2543">
            <v>-0.26997191880233656</v>
          </cell>
          <cell r="R2543">
            <v>2.5350000000000001</v>
          </cell>
          <cell r="S2543">
            <v>-0.11652270000000001</v>
          </cell>
        </row>
        <row r="2544">
          <cell r="K2544">
            <v>-0.32157026745031703</v>
          </cell>
          <cell r="L2544">
            <v>2.5369999999999999</v>
          </cell>
          <cell r="N2544">
            <v>2.536</v>
          </cell>
          <cell r="P2544">
            <v>-0.27118039942224148</v>
          </cell>
          <cell r="R2544">
            <v>2.536</v>
          </cell>
          <cell r="S2544">
            <v>-0.118995</v>
          </cell>
        </row>
        <row r="2545">
          <cell r="K2545">
            <v>-0.32222963388776565</v>
          </cell>
          <cell r="L2545">
            <v>2.5379999999999998</v>
          </cell>
          <cell r="N2545">
            <v>2.5369999999999999</v>
          </cell>
          <cell r="P2545">
            <v>-0.27257274419172378</v>
          </cell>
          <cell r="R2545">
            <v>2.5369999999999999</v>
          </cell>
          <cell r="S2545">
            <v>-0.1213568</v>
          </cell>
        </row>
        <row r="2546">
          <cell r="K2546">
            <v>-0.32296175800107063</v>
          </cell>
          <cell r="L2546">
            <v>2.5389999999999997</v>
          </cell>
          <cell r="N2546">
            <v>2.5379999999999998</v>
          </cell>
          <cell r="P2546">
            <v>-0.2741046882201375</v>
          </cell>
          <cell r="R2546">
            <v>2.5379999999999998</v>
          </cell>
          <cell r="S2546">
            <v>-0.1233679</v>
          </cell>
        </row>
        <row r="2547">
          <cell r="K2547">
            <v>-0.32377957623044362</v>
          </cell>
          <cell r="L2547">
            <v>2.54</v>
          </cell>
          <cell r="N2547">
            <v>2.5390000000000001</v>
          </cell>
          <cell r="P2547">
            <v>-0.27572761729319145</v>
          </cell>
          <cell r="R2547">
            <v>2.5390000000000001</v>
          </cell>
          <cell r="S2547">
            <v>-0.1248848</v>
          </cell>
        </row>
        <row r="2548">
          <cell r="K2548">
            <v>-0.32470833423496398</v>
          </cell>
          <cell r="L2548">
            <v>2.5409999999999999</v>
          </cell>
          <cell r="N2548">
            <v>2.54</v>
          </cell>
          <cell r="P2548">
            <v>-0.27741901313846495</v>
          </cell>
          <cell r="R2548">
            <v>2.54</v>
          </cell>
          <cell r="S2548">
            <v>-0.125832</v>
          </cell>
        </row>
        <row r="2549">
          <cell r="K2549">
            <v>-0.32576222289753054</v>
          </cell>
          <cell r="L2549">
            <v>2.5419999999999998</v>
          </cell>
          <cell r="N2549">
            <v>2.5409999999999999</v>
          </cell>
          <cell r="P2549">
            <v>-0.27916688004074336</v>
          </cell>
          <cell r="R2549">
            <v>2.5409999999999999</v>
          </cell>
          <cell r="S2549">
            <v>-0.1261854</v>
          </cell>
        </row>
        <row r="2550">
          <cell r="K2550">
            <v>-0.32693042264996625</v>
          </cell>
          <cell r="L2550">
            <v>2.5429999999999997</v>
          </cell>
          <cell r="N2550">
            <v>2.5419999999999998</v>
          </cell>
          <cell r="P2550">
            <v>-0.28096139694663452</v>
          </cell>
          <cell r="R2550">
            <v>2.5419999999999998</v>
          </cell>
          <cell r="S2550">
            <v>-0.1259922</v>
          </cell>
        </row>
        <row r="2551">
          <cell r="K2551">
            <v>-0.3281847085318097</v>
          </cell>
          <cell r="L2551">
            <v>2.544</v>
          </cell>
          <cell r="N2551">
            <v>2.5430000000000001</v>
          </cell>
          <cell r="P2551">
            <v>-0.28279365475770413</v>
          </cell>
          <cell r="R2551">
            <v>2.5430000000000001</v>
          </cell>
          <cell r="S2551">
            <v>-0.1253978</v>
          </cell>
        </row>
        <row r="2552">
          <cell r="K2552">
            <v>-0.32947999900899028</v>
          </cell>
          <cell r="L2552">
            <v>2.5449999999999999</v>
          </cell>
          <cell r="N2552">
            <v>2.544</v>
          </cell>
          <cell r="P2552">
            <v>-0.28463790828398838</v>
          </cell>
          <cell r="R2552">
            <v>2.544</v>
          </cell>
          <cell r="S2552">
            <v>-0.12464069999999999</v>
          </cell>
        </row>
        <row r="2553">
          <cell r="K2553">
            <v>-0.33076956609141062</v>
          </cell>
          <cell r="L2553">
            <v>2.5459999999999998</v>
          </cell>
          <cell r="N2553">
            <v>2.5449999999999999</v>
          </cell>
          <cell r="P2553">
            <v>-0.28645017323636685</v>
          </cell>
          <cell r="R2553">
            <v>2.5449999999999999</v>
          </cell>
          <cell r="S2553">
            <v>-0.12402009999999999</v>
          </cell>
        </row>
        <row r="2554">
          <cell r="K2554">
            <v>-0.33202557683194889</v>
          </cell>
          <cell r="L2554">
            <v>2.5469999999999997</v>
          </cell>
          <cell r="N2554">
            <v>2.5459999999999998</v>
          </cell>
          <cell r="P2554">
            <v>-0.28818730713029522</v>
          </cell>
          <cell r="R2554">
            <v>2.5459999999999998</v>
          </cell>
          <cell r="S2554">
            <v>-0.1238679</v>
          </cell>
        </row>
        <row r="2555">
          <cell r="K2555">
            <v>-0.33322662730225516</v>
          </cell>
          <cell r="L2555">
            <v>2.548</v>
          </cell>
          <cell r="N2555">
            <v>2.5470000000000002</v>
          </cell>
          <cell r="P2555">
            <v>-0.28980020469881285</v>
          </cell>
          <cell r="R2555">
            <v>2.5470000000000002</v>
          </cell>
          <cell r="S2555">
            <v>-0.1244519</v>
          </cell>
        </row>
        <row r="2556">
          <cell r="K2556">
            <v>-0.33435170558731908</v>
          </cell>
          <cell r="L2556">
            <v>2.5489999999999999</v>
          </cell>
          <cell r="N2556">
            <v>2.548</v>
          </cell>
          <cell r="P2556">
            <v>-0.29123905917114518</v>
          </cell>
          <cell r="R2556">
            <v>2.548</v>
          </cell>
          <cell r="S2556">
            <v>-0.12581020000000001</v>
          </cell>
        </row>
        <row r="2557">
          <cell r="K2557">
            <v>-0.33539124656165098</v>
          </cell>
          <cell r="L2557">
            <v>2.5499999999999998</v>
          </cell>
          <cell r="N2557">
            <v>2.5489999999999999</v>
          </cell>
          <cell r="P2557">
            <v>-0.29248184332754129</v>
          </cell>
          <cell r="R2557">
            <v>2.5489999999999999</v>
          </cell>
          <cell r="S2557">
            <v>-0.12771460000000001</v>
          </cell>
        </row>
        <row r="2558">
          <cell r="K2558">
            <v>-0.33634274133987652</v>
          </cell>
          <cell r="L2558">
            <v>2.5509999999999997</v>
          </cell>
          <cell r="N2558">
            <v>2.5499999999999998</v>
          </cell>
          <cell r="P2558">
            <v>-0.29353283634126481</v>
          </cell>
          <cell r="R2558">
            <v>2.5499999999999998</v>
          </cell>
          <cell r="S2558">
            <v>-0.1298309</v>
          </cell>
        </row>
        <row r="2559">
          <cell r="K2559">
            <v>-0.3371963111858341</v>
          </cell>
          <cell r="L2559">
            <v>2.552</v>
          </cell>
          <cell r="N2559">
            <v>2.5510000000000002</v>
          </cell>
          <cell r="P2559">
            <v>-0.29439856219778338</v>
          </cell>
          <cell r="R2559">
            <v>2.5510000000000002</v>
          </cell>
          <cell r="S2559">
            <v>-0.13188549999999999</v>
          </cell>
        </row>
        <row r="2560">
          <cell r="K2560">
            <v>-0.33794043090733528</v>
          </cell>
          <cell r="L2560">
            <v>2.5529999999999999</v>
          </cell>
          <cell r="N2560">
            <v>2.552</v>
          </cell>
          <cell r="P2560">
            <v>-0.29509080616116773</v>
          </cell>
          <cell r="R2560">
            <v>2.552</v>
          </cell>
          <cell r="S2560">
            <v>-0.13366439999999999</v>
          </cell>
        </row>
        <row r="2561">
          <cell r="K2561">
            <v>-0.33857259161900566</v>
          </cell>
          <cell r="L2561">
            <v>2.5539999999999998</v>
          </cell>
          <cell r="N2561">
            <v>2.5529999999999999</v>
          </cell>
          <cell r="P2561">
            <v>-0.29564941364803732</v>
          </cell>
          <cell r="R2561">
            <v>2.5529999999999999</v>
          </cell>
          <cell r="S2561">
            <v>-0.13496920000000001</v>
          </cell>
        </row>
        <row r="2562">
          <cell r="K2562">
            <v>-0.33908761874476073</v>
          </cell>
          <cell r="L2562">
            <v>2.5549999999999997</v>
          </cell>
          <cell r="N2562">
            <v>2.5539999999999998</v>
          </cell>
          <cell r="P2562">
            <v>-0.29612917210624418</v>
          </cell>
          <cell r="R2562">
            <v>2.5539999999999998</v>
          </cell>
          <cell r="S2562">
            <v>-0.13567370000000001</v>
          </cell>
        </row>
        <row r="2563">
          <cell r="K2563">
            <v>-0.33948018090317994</v>
          </cell>
          <cell r="L2563">
            <v>2.556</v>
          </cell>
          <cell r="N2563">
            <v>2.5550000000000002</v>
          </cell>
          <cell r="P2563">
            <v>-0.29656620898219516</v>
          </cell>
          <cell r="R2563">
            <v>2.5550000000000002</v>
          </cell>
          <cell r="S2563">
            <v>-0.1357862</v>
          </cell>
        </row>
        <row r="2564">
          <cell r="K2564">
            <v>-0.3397610192597722</v>
          </cell>
          <cell r="L2564">
            <v>2.5569999999999999</v>
          </cell>
          <cell r="N2564">
            <v>2.556</v>
          </cell>
          <cell r="P2564">
            <v>-0.29697841262314023</v>
          </cell>
          <cell r="R2564">
            <v>2.556</v>
          </cell>
          <cell r="S2564">
            <v>-0.13544429999999999</v>
          </cell>
        </row>
        <row r="2565">
          <cell r="K2565">
            <v>-0.33994848003883754</v>
          </cell>
          <cell r="L2565">
            <v>2.5579999999999998</v>
          </cell>
          <cell r="N2565">
            <v>2.5569999999999999</v>
          </cell>
          <cell r="P2565">
            <v>-0.29736466062297751</v>
          </cell>
          <cell r="R2565">
            <v>2.5569999999999999</v>
          </cell>
          <cell r="S2565">
            <v>-0.1348586</v>
          </cell>
        </row>
        <row r="2566">
          <cell r="K2566">
            <v>-0.34005808696862988</v>
          </cell>
          <cell r="L2566">
            <v>2.5589999999999997</v>
          </cell>
          <cell r="N2566">
            <v>2.5579999999999998</v>
          </cell>
          <cell r="P2566">
            <v>-0.29768847478339316</v>
          </cell>
          <cell r="R2566">
            <v>2.5579999999999998</v>
          </cell>
          <cell r="S2566">
            <v>-0.13427900000000001</v>
          </cell>
        </row>
        <row r="2567">
          <cell r="K2567">
            <v>-0.34010340371070419</v>
          </cell>
          <cell r="L2567">
            <v>2.56</v>
          </cell>
          <cell r="N2567">
            <v>2.5590000000000002</v>
          </cell>
          <cell r="P2567">
            <v>-0.2978953482580608</v>
          </cell>
          <cell r="R2567">
            <v>2.5590000000000002</v>
          </cell>
          <cell r="S2567">
            <v>-0.13399990000000001</v>
          </cell>
        </row>
        <row r="2568">
          <cell r="K2568">
            <v>-0.34009517143056955</v>
          </cell>
          <cell r="L2568">
            <v>2.5609999999999999</v>
          </cell>
          <cell r="N2568">
            <v>2.56</v>
          </cell>
          <cell r="P2568">
            <v>-0.29795069690896375</v>
          </cell>
          <cell r="R2568">
            <v>2.56</v>
          </cell>
          <cell r="S2568">
            <v>-0.13431119999999999</v>
          </cell>
        </row>
        <row r="2569">
          <cell r="K2569">
            <v>-0.34002758833079783</v>
          </cell>
          <cell r="L2569">
            <v>2.5619999999999998</v>
          </cell>
          <cell r="N2569">
            <v>2.5609999999999999</v>
          </cell>
          <cell r="P2569">
            <v>-0.29785858945822158</v>
          </cell>
          <cell r="R2569">
            <v>2.5609999999999999</v>
          </cell>
          <cell r="S2569">
            <v>-0.13537370000000001</v>
          </cell>
        </row>
        <row r="2570">
          <cell r="K2570">
            <v>-0.33987540875230932</v>
          </cell>
          <cell r="L2570">
            <v>2.5629999999999997</v>
          </cell>
          <cell r="N2570">
            <v>2.5619999999999998</v>
          </cell>
          <cell r="P2570">
            <v>-0.29764687560723929</v>
          </cell>
          <cell r="R2570">
            <v>2.5619999999999998</v>
          </cell>
          <cell r="S2570">
            <v>-0.13712389999999999</v>
          </cell>
        </row>
        <row r="2571">
          <cell r="K2571">
            <v>-0.33961424946537222</v>
          </cell>
          <cell r="L2571">
            <v>2.5640000000000001</v>
          </cell>
          <cell r="N2571">
            <v>2.5630000000000002</v>
          </cell>
          <cell r="P2571">
            <v>-0.2973368109215726</v>
          </cell>
          <cell r="R2571">
            <v>2.5630000000000002</v>
          </cell>
          <cell r="S2571">
            <v>-0.1393672</v>
          </cell>
        </row>
        <row r="2572">
          <cell r="K2572">
            <v>-0.33923783825655046</v>
          </cell>
          <cell r="L2572">
            <v>2.5649999999999999</v>
          </cell>
          <cell r="N2572">
            <v>2.5640000000000001</v>
          </cell>
          <cell r="P2572">
            <v>-0.29694298668054708</v>
          </cell>
          <cell r="R2572">
            <v>2.5640000000000001</v>
          </cell>
          <cell r="S2572">
            <v>-0.14203769999999999</v>
          </cell>
        </row>
        <row r="2573">
          <cell r="K2573">
            <v>-0.33877000953690056</v>
          </cell>
          <cell r="L2573">
            <v>2.5659999999999998</v>
          </cell>
          <cell r="N2573">
            <v>2.5649999999999999</v>
          </cell>
          <cell r="P2573">
            <v>-0.29648953461535493</v>
          </cell>
          <cell r="R2573">
            <v>2.5649999999999999</v>
          </cell>
          <cell r="S2573">
            <v>-0.1452309</v>
          </cell>
        </row>
        <row r="2574">
          <cell r="K2574">
            <v>-0.33825945136321856</v>
          </cell>
          <cell r="L2574">
            <v>2.5669999999999997</v>
          </cell>
          <cell r="N2574">
            <v>2.5659999999999998</v>
          </cell>
          <cell r="P2574">
            <v>-0.29599420277248339</v>
          </cell>
          <cell r="R2574">
            <v>2.5659999999999998</v>
          </cell>
          <cell r="S2574">
            <v>-0.14894569999999999</v>
          </cell>
        </row>
        <row r="2575">
          <cell r="K2575">
            <v>-0.33774818756552505</v>
          </cell>
          <cell r="L2575">
            <v>2.5680000000000001</v>
          </cell>
          <cell r="N2575">
            <v>2.5670000000000002</v>
          </cell>
          <cell r="P2575">
            <v>-0.29545088806875297</v>
          </cell>
          <cell r="R2575">
            <v>2.5670000000000002</v>
          </cell>
          <cell r="S2575">
            <v>-0.15295980000000001</v>
          </cell>
        </row>
        <row r="2576">
          <cell r="K2576">
            <v>-0.33724970340270716</v>
          </cell>
          <cell r="L2576">
            <v>2.569</v>
          </cell>
          <cell r="N2576">
            <v>2.5680000000000001</v>
          </cell>
          <cell r="P2576">
            <v>-0.29485390832327263</v>
          </cell>
          <cell r="R2576">
            <v>2.5680000000000001</v>
          </cell>
          <cell r="S2576">
            <v>-0.1569488</v>
          </cell>
        </row>
        <row r="2577">
          <cell r="K2577">
            <v>-0.33675662902397774</v>
          </cell>
          <cell r="L2577">
            <v>2.57</v>
          </cell>
          <cell r="N2577">
            <v>2.569</v>
          </cell>
          <cell r="P2577">
            <v>-0.29421483834896872</v>
          </cell>
          <cell r="R2577">
            <v>2.569</v>
          </cell>
          <cell r="S2577">
            <v>-0.1606535</v>
          </cell>
        </row>
        <row r="2578">
          <cell r="K2578">
            <v>-0.33625430313043037</v>
          </cell>
          <cell r="L2578">
            <v>2.5709999999999997</v>
          </cell>
          <cell r="N2578">
            <v>2.57</v>
          </cell>
          <cell r="P2578">
            <v>-0.29354595446258147</v>
          </cell>
          <cell r="R2578">
            <v>2.57</v>
          </cell>
          <cell r="S2578">
            <v>-0.16394919999999999</v>
          </cell>
        </row>
        <row r="2579">
          <cell r="K2579">
            <v>-0.33572006735102788</v>
          </cell>
          <cell r="L2579">
            <v>2.5720000000000001</v>
          </cell>
          <cell r="N2579">
            <v>2.5710000000000002</v>
          </cell>
          <cell r="P2579">
            <v>-0.29284837907021283</v>
          </cell>
          <cell r="R2579">
            <v>2.5710000000000002</v>
          </cell>
          <cell r="S2579">
            <v>-0.16680420000000001</v>
          </cell>
        </row>
        <row r="2580">
          <cell r="K2580">
            <v>-0.33514043642688307</v>
          </cell>
          <cell r="L2580">
            <v>2.573</v>
          </cell>
          <cell r="N2580">
            <v>2.5720000000000001</v>
          </cell>
          <cell r="P2580">
            <v>-0.29212737345046574</v>
          </cell>
          <cell r="R2580">
            <v>2.5720000000000001</v>
          </cell>
          <cell r="S2580">
            <v>-0.16924829999999999</v>
          </cell>
        </row>
        <row r="2581">
          <cell r="K2581">
            <v>-0.33453618706500238</v>
          </cell>
          <cell r="L2581">
            <v>2.5739999999999998</v>
          </cell>
          <cell r="N2581">
            <v>2.573</v>
          </cell>
          <cell r="P2581">
            <v>-0.29140286031165014</v>
          </cell>
          <cell r="R2581">
            <v>2.573</v>
          </cell>
          <cell r="S2581">
            <v>-0.17139170000000001</v>
          </cell>
        </row>
        <row r="2582">
          <cell r="K2582">
            <v>-0.33395161677277685</v>
          </cell>
          <cell r="L2582">
            <v>2.5749999999999997</v>
          </cell>
          <cell r="N2582">
            <v>2.5739999999999998</v>
          </cell>
          <cell r="P2582">
            <v>-0.2907123701078001</v>
          </cell>
          <cell r="R2582">
            <v>2.5739999999999998</v>
          </cell>
          <cell r="S2582">
            <v>-0.17342369999999999</v>
          </cell>
        </row>
        <row r="2583">
          <cell r="K2583">
            <v>-0.33342498605216536</v>
          </cell>
          <cell r="L2583">
            <v>2.5760000000000001</v>
          </cell>
          <cell r="N2583">
            <v>2.5750000000000002</v>
          </cell>
          <cell r="P2583">
            <v>-0.290100378180706</v>
          </cell>
          <cell r="R2583">
            <v>2.5750000000000002</v>
          </cell>
          <cell r="S2583">
            <v>-0.17550270000000001</v>
          </cell>
        </row>
        <row r="2584">
          <cell r="K2584">
            <v>-0.33296938814871541</v>
          </cell>
          <cell r="L2584">
            <v>2.577</v>
          </cell>
          <cell r="N2584">
            <v>2.5760000000000001</v>
          </cell>
          <cell r="P2584">
            <v>-0.28959880295389229</v>
          </cell>
          <cell r="R2584">
            <v>2.5760000000000001</v>
          </cell>
          <cell r="S2584">
            <v>-0.17759469999999999</v>
          </cell>
        </row>
        <row r="2585">
          <cell r="K2585">
            <v>-0.33258051091568985</v>
          </cell>
          <cell r="L2585">
            <v>2.5779999999999998</v>
          </cell>
          <cell r="N2585">
            <v>2.577</v>
          </cell>
          <cell r="P2585">
            <v>-0.28922749698528738</v>
          </cell>
          <cell r="R2585">
            <v>2.577</v>
          </cell>
          <cell r="S2585">
            <v>-0.179452</v>
          </cell>
        </row>
        <row r="2586">
          <cell r="K2586">
            <v>-0.33226305851316557</v>
          </cell>
          <cell r="L2586">
            <v>2.5789999999999997</v>
          </cell>
          <cell r="N2586">
            <v>2.5779999999999998</v>
          </cell>
          <cell r="P2586">
            <v>-0.28899529922294426</v>
          </cell>
          <cell r="R2586">
            <v>2.5779999999999998</v>
          </cell>
          <cell r="S2586">
            <v>-0.18074000000000001</v>
          </cell>
        </row>
        <row r="2587">
          <cell r="K2587">
            <v>-0.33203678841346557</v>
          </cell>
          <cell r="L2587">
            <v>2.58</v>
          </cell>
          <cell r="N2587">
            <v>2.5790000000000002</v>
          </cell>
          <cell r="P2587">
            <v>-0.2888992633508452</v>
          </cell>
          <cell r="R2587">
            <v>2.5790000000000002</v>
          </cell>
          <cell r="S2587">
            <v>-0.1811625</v>
          </cell>
        </row>
        <row r="2588">
          <cell r="K2588">
            <v>-0.33191745955284763</v>
          </cell>
          <cell r="L2588">
            <v>2.581</v>
          </cell>
          <cell r="N2588">
            <v>2.58</v>
          </cell>
          <cell r="P2588">
            <v>-0.2889414938804315</v>
          </cell>
          <cell r="R2588">
            <v>2.58</v>
          </cell>
          <cell r="S2588">
            <v>-0.18052280000000001</v>
          </cell>
        </row>
        <row r="2589">
          <cell r="K2589">
            <v>-0.33190663998467068</v>
          </cell>
          <cell r="L2589">
            <v>2.5819999999999999</v>
          </cell>
          <cell r="N2589">
            <v>2.581</v>
          </cell>
          <cell r="P2589">
            <v>-0.28912542818039033</v>
          </cell>
          <cell r="R2589">
            <v>2.581</v>
          </cell>
          <cell r="S2589">
            <v>-0.178753</v>
          </cell>
        </row>
        <row r="2590">
          <cell r="K2590">
            <v>-0.33199280451674634</v>
          </cell>
          <cell r="L2590">
            <v>2.5829999999999997</v>
          </cell>
          <cell r="N2590">
            <v>2.5819999999999999</v>
          </cell>
          <cell r="P2590">
            <v>-0.2894280569256315</v>
          </cell>
          <cell r="R2590">
            <v>2.5819999999999999</v>
          </cell>
          <cell r="S2590">
            <v>-0.1759115</v>
          </cell>
        </row>
        <row r="2591">
          <cell r="K2591">
            <v>-0.33217132739166555</v>
          </cell>
          <cell r="L2591">
            <v>2.5840000000000001</v>
          </cell>
          <cell r="N2591">
            <v>2.5830000000000002</v>
          </cell>
          <cell r="P2591">
            <v>-0.28981220041402755</v>
          </cell>
          <cell r="R2591">
            <v>2.5830000000000002</v>
          </cell>
          <cell r="S2591">
            <v>-0.17216190000000001</v>
          </cell>
        </row>
        <row r="2592">
          <cell r="K2592">
            <v>-0.33244746158818089</v>
          </cell>
          <cell r="L2592">
            <v>2.585</v>
          </cell>
          <cell r="N2592">
            <v>2.5840000000000001</v>
          </cell>
          <cell r="P2592">
            <v>-0.29026053150137954</v>
          </cell>
          <cell r="R2592">
            <v>2.5840000000000001</v>
          </cell>
          <cell r="S2592">
            <v>-0.16774710000000001</v>
          </cell>
        </row>
        <row r="2593">
          <cell r="K2593">
            <v>-0.33279964637260645</v>
          </cell>
          <cell r="L2593">
            <v>2.5859999999999999</v>
          </cell>
          <cell r="N2593">
            <v>2.585</v>
          </cell>
          <cell r="P2593">
            <v>-0.29077704875942562</v>
          </cell>
          <cell r="R2593">
            <v>2.585</v>
          </cell>
          <cell r="S2593">
            <v>-0.16295499999999999</v>
          </cell>
        </row>
        <row r="2594">
          <cell r="K2594">
            <v>-0.33318781798162056</v>
          </cell>
          <cell r="L2594">
            <v>2.5869999999999997</v>
          </cell>
          <cell r="N2594">
            <v>2.5859999999999999</v>
          </cell>
          <cell r="P2594">
            <v>-0.29137325685071086</v>
          </cell>
          <cell r="R2594">
            <v>2.5859999999999999</v>
          </cell>
          <cell r="S2594">
            <v>-0.15811449999999999</v>
          </cell>
        </row>
        <row r="2595">
          <cell r="K2595">
            <v>-0.33359229734556795</v>
          </cell>
          <cell r="L2595">
            <v>2.5880000000000001</v>
          </cell>
          <cell r="N2595">
            <v>2.5870000000000002</v>
          </cell>
          <cell r="P2595">
            <v>-0.29205925743015304</v>
          </cell>
          <cell r="R2595">
            <v>2.5870000000000002</v>
          </cell>
          <cell r="S2595">
            <v>-0.1535861</v>
          </cell>
        </row>
        <row r="2596">
          <cell r="K2596">
            <v>-0.33400069684291273</v>
          </cell>
          <cell r="L2596">
            <v>2.589</v>
          </cell>
          <cell r="N2596">
            <v>2.5880000000000001</v>
          </cell>
          <cell r="P2596">
            <v>-0.29282929816647951</v>
          </cell>
          <cell r="R2596">
            <v>2.5880000000000001</v>
          </cell>
          <cell r="S2596">
            <v>-0.14971490000000001</v>
          </cell>
        </row>
        <row r="2597">
          <cell r="K2597">
            <v>-0.33439490545735884</v>
          </cell>
          <cell r="L2597">
            <v>2.59</v>
          </cell>
          <cell r="N2597">
            <v>2.589</v>
          </cell>
          <cell r="P2597">
            <v>-0.29365742341858242</v>
          </cell>
          <cell r="R2597">
            <v>2.589</v>
          </cell>
          <cell r="S2597">
            <v>-0.14677879999999999</v>
          </cell>
        </row>
        <row r="2598">
          <cell r="K2598">
            <v>-0.33476943500214978</v>
          </cell>
          <cell r="L2598">
            <v>2.5909999999999997</v>
          </cell>
          <cell r="N2598">
            <v>2.59</v>
          </cell>
          <cell r="P2598">
            <v>-0.29451767754535396</v>
          </cell>
          <cell r="R2598">
            <v>2.59</v>
          </cell>
          <cell r="S2598">
            <v>-0.14489299999999999</v>
          </cell>
        </row>
        <row r="2599">
          <cell r="K2599">
            <v>-0.3351274215840036</v>
          </cell>
          <cell r="L2599">
            <v>2.5920000000000001</v>
          </cell>
          <cell r="N2599">
            <v>2.5910000000000002</v>
          </cell>
          <cell r="P2599">
            <v>-0.29539266325221375</v>
          </cell>
          <cell r="R2599">
            <v>2.5910000000000002</v>
          </cell>
          <cell r="S2599">
            <v>-0.14393790000000001</v>
          </cell>
        </row>
        <row r="2600">
          <cell r="K2600">
            <v>-0.33546345541883177</v>
          </cell>
          <cell r="L2600">
            <v>2.593</v>
          </cell>
          <cell r="N2600">
            <v>2.5920000000000001</v>
          </cell>
          <cell r="P2600">
            <v>-0.29626161602627554</v>
          </cell>
          <cell r="R2600">
            <v>2.5920000000000001</v>
          </cell>
          <cell r="S2600">
            <v>-0.14363490000000001</v>
          </cell>
        </row>
        <row r="2601">
          <cell r="K2601">
            <v>-0.33577745810396636</v>
          </cell>
          <cell r="L2601">
            <v>2.5939999999999999</v>
          </cell>
          <cell r="N2601">
            <v>2.593</v>
          </cell>
          <cell r="P2601">
            <v>-0.2971119789492736</v>
          </cell>
          <cell r="R2601">
            <v>2.593</v>
          </cell>
          <cell r="S2601">
            <v>-0.1436723</v>
          </cell>
        </row>
        <row r="2602">
          <cell r="K2602">
            <v>-0.33608707023969575</v>
          </cell>
          <cell r="L2602">
            <v>2.5949999999999998</v>
          </cell>
          <cell r="N2602">
            <v>2.5939999999999999</v>
          </cell>
          <cell r="P2602">
            <v>-0.2979495745028618</v>
          </cell>
          <cell r="R2602">
            <v>2.5939999999999999</v>
          </cell>
          <cell r="S2602">
            <v>-0.1437814</v>
          </cell>
        </row>
        <row r="2603">
          <cell r="K2603">
            <v>-0.33640279778352522</v>
          </cell>
          <cell r="L2603">
            <v>2.5960000000000001</v>
          </cell>
          <cell r="N2603">
            <v>2.5950000000000002</v>
          </cell>
          <cell r="P2603">
            <v>-0.29878071622136376</v>
          </cell>
          <cell r="R2603">
            <v>2.5950000000000002</v>
          </cell>
          <cell r="S2603">
            <v>-0.1437563</v>
          </cell>
        </row>
        <row r="2604">
          <cell r="K2604">
            <v>-0.33671656526065591</v>
          </cell>
          <cell r="L2604">
            <v>2.597</v>
          </cell>
          <cell r="N2604">
            <v>2.5960000000000001</v>
          </cell>
          <cell r="P2604">
            <v>-0.29960098463075296</v>
          </cell>
          <cell r="R2604">
            <v>2.5960000000000001</v>
          </cell>
          <cell r="S2604">
            <v>-0.1434387</v>
          </cell>
        </row>
        <row r="2605">
          <cell r="K2605">
            <v>-0.33703237120715335</v>
          </cell>
          <cell r="L2605">
            <v>2.5979999999999999</v>
          </cell>
          <cell r="N2605">
            <v>2.597</v>
          </cell>
          <cell r="P2605">
            <v>-0.30039971687306083</v>
          </cell>
          <cell r="R2605">
            <v>2.597</v>
          </cell>
          <cell r="S2605">
            <v>-0.1427464</v>
          </cell>
        </row>
        <row r="2606">
          <cell r="K2606">
            <v>-0.3373648769219238</v>
          </cell>
          <cell r="L2606">
            <v>2.5989999999999998</v>
          </cell>
          <cell r="N2606">
            <v>2.5979999999999999</v>
          </cell>
          <cell r="P2606">
            <v>-0.30117256362464218</v>
          </cell>
          <cell r="R2606">
            <v>2.5979999999999999</v>
          </cell>
          <cell r="S2606">
            <v>-0.1417255</v>
          </cell>
        </row>
        <row r="2607">
          <cell r="K2607">
            <v>-0.337705458111493</v>
          </cell>
          <cell r="L2607">
            <v>2.6</v>
          </cell>
          <cell r="N2607">
            <v>2.5990000000000002</v>
          </cell>
          <cell r="P2607">
            <v>-0.30192927578850781</v>
          </cell>
          <cell r="R2607">
            <v>2.5990000000000002</v>
          </cell>
          <cell r="S2607">
            <v>-0.140538</v>
          </cell>
        </row>
        <row r="2608">
          <cell r="K2608">
            <v>-0.33803741500758783</v>
          </cell>
          <cell r="L2608">
            <v>2.601</v>
          </cell>
          <cell r="N2608">
            <v>2.6</v>
          </cell>
          <cell r="P2608">
            <v>-0.30268198938063529</v>
          </cell>
          <cell r="R2608">
            <v>2.6</v>
          </cell>
          <cell r="S2608">
            <v>-0.13939979999999999</v>
          </cell>
        </row>
        <row r="2609">
          <cell r="K2609">
            <v>-0.33835831712750186</v>
          </cell>
          <cell r="L2609">
            <v>2.6019999999999999</v>
          </cell>
          <cell r="N2609">
            <v>2.601</v>
          </cell>
          <cell r="P2609">
            <v>-0.30343133575445685</v>
          </cell>
          <cell r="R2609">
            <v>2.601</v>
          </cell>
          <cell r="S2609">
            <v>-0.1385431</v>
          </cell>
        </row>
        <row r="2610">
          <cell r="K2610">
            <v>-0.33865906976175314</v>
          </cell>
          <cell r="L2610">
            <v>2.6029999999999998</v>
          </cell>
          <cell r="N2610">
            <v>2.6019999999999999</v>
          </cell>
          <cell r="P2610">
            <v>-0.30415984746501074</v>
          </cell>
          <cell r="R2610">
            <v>2.6019999999999999</v>
          </cell>
          <cell r="S2610">
            <v>-0.13820750000000001</v>
          </cell>
        </row>
        <row r="2611">
          <cell r="K2611">
            <v>-0.33892046425669409</v>
          </cell>
          <cell r="L2611">
            <v>2.6040000000000001</v>
          </cell>
          <cell r="N2611">
            <v>2.6030000000000002</v>
          </cell>
          <cell r="P2611">
            <v>-0.30483911360784116</v>
          </cell>
          <cell r="R2611">
            <v>2.6030000000000002</v>
          </cell>
          <cell r="S2611">
            <v>-0.13859489999999999</v>
          </cell>
        </row>
        <row r="2612">
          <cell r="K2612">
            <v>-0.33912917215877353</v>
          </cell>
          <cell r="L2612">
            <v>2.605</v>
          </cell>
          <cell r="N2612">
            <v>2.6040000000000001</v>
          </cell>
          <cell r="P2612">
            <v>-0.30544093372963621</v>
          </cell>
          <cell r="R2612">
            <v>2.6040000000000001</v>
          </cell>
          <cell r="S2612">
            <v>-0.13976420000000001</v>
          </cell>
        </row>
        <row r="2613">
          <cell r="K2613">
            <v>-0.33927029696108124</v>
          </cell>
          <cell r="L2613">
            <v>2.6059999999999999</v>
          </cell>
          <cell r="N2613">
            <v>2.605</v>
          </cell>
          <cell r="P2613">
            <v>-0.30594959414496858</v>
          </cell>
          <cell r="R2613">
            <v>2.605</v>
          </cell>
          <cell r="S2613">
            <v>-0.1415537</v>
          </cell>
        </row>
        <row r="2614">
          <cell r="K2614">
            <v>-0.33931428085780047</v>
          </cell>
          <cell r="L2614">
            <v>2.6069999999999998</v>
          </cell>
          <cell r="N2614">
            <v>2.6059999999999999</v>
          </cell>
          <cell r="P2614">
            <v>-0.30637982643392642</v>
          </cell>
          <cell r="R2614">
            <v>2.6059999999999999</v>
          </cell>
          <cell r="S2614">
            <v>-0.14365339999999999</v>
          </cell>
        </row>
        <row r="2615">
          <cell r="K2615">
            <v>-0.3392264698696979</v>
          </cell>
          <cell r="L2615">
            <v>2.6080000000000001</v>
          </cell>
          <cell r="N2615">
            <v>2.6070000000000002</v>
          </cell>
          <cell r="P2615">
            <v>-0.30676684608795879</v>
          </cell>
          <cell r="R2615">
            <v>2.6070000000000002</v>
          </cell>
          <cell r="S2615">
            <v>-0.14576259999999999</v>
          </cell>
        </row>
        <row r="2616">
          <cell r="K2616">
            <v>-0.33899957254865437</v>
          </cell>
          <cell r="L2616">
            <v>2.609</v>
          </cell>
          <cell r="N2616">
            <v>2.6080000000000001</v>
          </cell>
          <cell r="P2616">
            <v>-0.30713639829702932</v>
          </cell>
          <cell r="R2616">
            <v>2.6080000000000001</v>
          </cell>
          <cell r="S2616">
            <v>-0.1476489</v>
          </cell>
        </row>
        <row r="2617">
          <cell r="K2617">
            <v>-0.33866965412192618</v>
          </cell>
          <cell r="L2617">
            <v>2.61</v>
          </cell>
          <cell r="N2617">
            <v>2.609</v>
          </cell>
          <cell r="P2617">
            <v>-0.30749367418935974</v>
          </cell>
          <cell r="R2617">
            <v>2.609</v>
          </cell>
          <cell r="S2617">
            <v>-0.1491199</v>
          </cell>
        </row>
        <row r="2618">
          <cell r="K2618">
            <v>-0.33828806833701985</v>
          </cell>
          <cell r="L2618">
            <v>2.6109999999999998</v>
          </cell>
          <cell r="N2618">
            <v>2.61</v>
          </cell>
          <cell r="P2618">
            <v>-0.30783348263672838</v>
          </cell>
          <cell r="R2618">
            <v>2.61</v>
          </cell>
          <cell r="S2618">
            <v>-0.1500109</v>
          </cell>
        </row>
        <row r="2619">
          <cell r="K2619">
            <v>-0.33788797952247762</v>
          </cell>
          <cell r="L2619">
            <v>2.6120000000000001</v>
          </cell>
          <cell r="N2619">
            <v>2.6110000000000002</v>
          </cell>
          <cell r="P2619">
            <v>-0.308159541609348</v>
          </cell>
          <cell r="R2619">
            <v>2.6110000000000002</v>
          </cell>
          <cell r="S2619">
            <v>-0.15021809999999999</v>
          </cell>
        </row>
        <row r="2620">
          <cell r="K2620">
            <v>-0.33747597350240716</v>
          </cell>
          <cell r="L2620">
            <v>2.613</v>
          </cell>
          <cell r="N2620">
            <v>2.6120000000000001</v>
          </cell>
          <cell r="P2620">
            <v>-0.30848321546900093</v>
          </cell>
          <cell r="R2620">
            <v>2.6120000000000001</v>
          </cell>
          <cell r="S2620">
            <v>-0.1497424</v>
          </cell>
        </row>
        <row r="2621">
          <cell r="K2621">
            <v>-0.33705110944479305</v>
          </cell>
          <cell r="L2621">
            <v>2.6139999999999999</v>
          </cell>
          <cell r="N2621">
            <v>2.613</v>
          </cell>
          <cell r="P2621">
            <v>-0.30880450421568717</v>
          </cell>
          <cell r="R2621">
            <v>2.613</v>
          </cell>
          <cell r="S2621">
            <v>-0.14867630000000001</v>
          </cell>
        </row>
        <row r="2622">
          <cell r="K2622">
            <v>-0.33663957384073029</v>
          </cell>
          <cell r="L2622">
            <v>2.6149999999999998</v>
          </cell>
          <cell r="N2622">
            <v>2.6139999999999999</v>
          </cell>
          <cell r="P2622">
            <v>-0.3091123240891499</v>
          </cell>
          <cell r="R2622">
            <v>2.6139999999999999</v>
          </cell>
          <cell r="S2622">
            <v>-0.14716989999999999</v>
          </cell>
        </row>
        <row r="2623">
          <cell r="K2623">
            <v>-0.33629295564572909</v>
          </cell>
          <cell r="L2623">
            <v>2.6160000000000001</v>
          </cell>
          <cell r="N2623">
            <v>2.6150000000000002</v>
          </cell>
          <cell r="P2623">
            <v>-0.30940492132985481</v>
          </cell>
          <cell r="R2623">
            <v>2.6150000000000002</v>
          </cell>
          <cell r="S2623">
            <v>-0.14543130000000001</v>
          </cell>
        </row>
        <row r="2624">
          <cell r="K2624">
            <v>-0.33603242358013558</v>
          </cell>
          <cell r="L2624">
            <v>2.617</v>
          </cell>
          <cell r="N2624">
            <v>2.6160000000000001</v>
          </cell>
          <cell r="P2624">
            <v>-0.30969850067589894</v>
          </cell>
          <cell r="R2624">
            <v>2.6160000000000001</v>
          </cell>
          <cell r="S2624">
            <v>-0.1437233</v>
          </cell>
        </row>
        <row r="2625">
          <cell r="K2625">
            <v>-0.33582857664346888</v>
          </cell>
          <cell r="L2625">
            <v>2.6179999999999999</v>
          </cell>
          <cell r="N2625">
            <v>2.617</v>
          </cell>
          <cell r="P2625">
            <v>-0.31001936852029699</v>
          </cell>
          <cell r="R2625">
            <v>2.617</v>
          </cell>
          <cell r="S2625">
            <v>-0.1423015</v>
          </cell>
        </row>
        <row r="2626">
          <cell r="K2626">
            <v>-0.33565914847803174</v>
          </cell>
          <cell r="L2626">
            <v>2.6189999999999998</v>
          </cell>
          <cell r="N2626">
            <v>2.6179999999999999</v>
          </cell>
          <cell r="P2626">
            <v>-0.31039846118123421</v>
          </cell>
          <cell r="R2626">
            <v>2.6179999999999999</v>
          </cell>
          <cell r="S2626">
            <v>-0.14129729999999999</v>
          </cell>
        </row>
        <row r="2627">
          <cell r="K2627">
            <v>-0.3355259423451869</v>
          </cell>
          <cell r="L2627">
            <v>2.62</v>
          </cell>
          <cell r="N2627">
            <v>2.6190000000000002</v>
          </cell>
          <cell r="P2627">
            <v>-0.31086033129219109</v>
          </cell>
          <cell r="R2627">
            <v>2.6190000000000002</v>
          </cell>
          <cell r="S2627">
            <v>-0.14063229999999999</v>
          </cell>
        </row>
        <row r="2628">
          <cell r="K2628">
            <v>-0.33541939311944463</v>
          </cell>
          <cell r="L2628">
            <v>2.621</v>
          </cell>
          <cell r="N2628">
            <v>2.62</v>
          </cell>
          <cell r="P2628">
            <v>-0.31140827592109205</v>
          </cell>
          <cell r="R2628">
            <v>2.62</v>
          </cell>
          <cell r="S2628">
            <v>-0.1400787</v>
          </cell>
        </row>
        <row r="2629">
          <cell r="K2629">
            <v>-0.33533111171533436</v>
          </cell>
          <cell r="L2629">
            <v>2.6219999999999999</v>
          </cell>
          <cell r="N2629">
            <v>2.621</v>
          </cell>
          <cell r="P2629">
            <v>-0.31203661288704598</v>
          </cell>
          <cell r="R2629">
            <v>2.621</v>
          </cell>
          <cell r="S2629">
            <v>-0.13941919999999999</v>
          </cell>
        </row>
        <row r="2630">
          <cell r="K2630">
            <v>-0.33527372096239588</v>
          </cell>
          <cell r="L2630">
            <v>2.6229999999999998</v>
          </cell>
          <cell r="N2630">
            <v>2.6219999999999999</v>
          </cell>
          <cell r="P2630">
            <v>-0.31275291843124109</v>
          </cell>
          <cell r="R2630">
            <v>2.6219999999999999</v>
          </cell>
          <cell r="S2630">
            <v>-0.13851830000000001</v>
          </cell>
        </row>
        <row r="2631">
          <cell r="K2631">
            <v>-0.33525592355677153</v>
          </cell>
          <cell r="L2631">
            <v>2.6240000000000001</v>
          </cell>
          <cell r="N2631">
            <v>2.6230000000000002</v>
          </cell>
          <cell r="P2631">
            <v>-0.31356084037350868</v>
          </cell>
          <cell r="R2631">
            <v>2.6230000000000002</v>
          </cell>
          <cell r="S2631">
            <v>-0.13726840000000001</v>
          </cell>
        </row>
        <row r="2632">
          <cell r="K2632">
            <v>-0.33527230971437283</v>
          </cell>
          <cell r="L2632">
            <v>2.625</v>
          </cell>
          <cell r="N2632">
            <v>2.6240000000000001</v>
          </cell>
          <cell r="P2632">
            <v>-0.31442432141782345</v>
          </cell>
          <cell r="R2632">
            <v>2.6240000000000001</v>
          </cell>
          <cell r="S2632">
            <v>-0.1355702</v>
          </cell>
        </row>
        <row r="2633">
          <cell r="K2633">
            <v>-0.33531739124844334</v>
          </cell>
          <cell r="L2633">
            <v>2.6259999999999999</v>
          </cell>
          <cell r="N2633">
            <v>2.625</v>
          </cell>
          <cell r="P2633">
            <v>-0.3152852068980273</v>
          </cell>
          <cell r="R2633">
            <v>2.625</v>
          </cell>
          <cell r="S2633">
            <v>-0.13340170000000001</v>
          </cell>
        </row>
        <row r="2634">
          <cell r="K2634">
            <v>-0.33537697727608434</v>
          </cell>
          <cell r="L2634">
            <v>2.6269999999999998</v>
          </cell>
          <cell r="N2634">
            <v>2.6259999999999999</v>
          </cell>
          <cell r="P2634">
            <v>-0.31610828132267144</v>
          </cell>
          <cell r="R2634">
            <v>2.6259999999999999</v>
          </cell>
          <cell r="S2634">
            <v>-0.13089100000000001</v>
          </cell>
        </row>
        <row r="2635">
          <cell r="K2635">
            <v>-0.3354262141515561</v>
          </cell>
          <cell r="L2635">
            <v>2.6279999999999997</v>
          </cell>
          <cell r="N2635">
            <v>2.6269999999999998</v>
          </cell>
          <cell r="P2635">
            <v>-0.31687137717124203</v>
          </cell>
          <cell r="R2635">
            <v>2.6269999999999998</v>
          </cell>
          <cell r="S2635">
            <v>-0.12831409999999999</v>
          </cell>
        </row>
        <row r="2636">
          <cell r="K2636">
            <v>-0.33545749681606762</v>
          </cell>
          <cell r="L2636">
            <v>2.629</v>
          </cell>
          <cell r="N2636">
            <v>2.6280000000000001</v>
          </cell>
          <cell r="P2636">
            <v>-0.31753759534313714</v>
          </cell>
          <cell r="R2636">
            <v>2.6280000000000001</v>
          </cell>
          <cell r="S2636">
            <v>-0.12601109999999999</v>
          </cell>
        </row>
        <row r="2637">
          <cell r="K2637">
            <v>-0.3354797631737651</v>
          </cell>
          <cell r="L2637">
            <v>2.63</v>
          </cell>
          <cell r="N2637">
            <v>2.629</v>
          </cell>
          <cell r="P2637">
            <v>-0.31807291290339101</v>
          </cell>
          <cell r="R2637">
            <v>2.629</v>
          </cell>
          <cell r="S2637">
            <v>-0.1243073</v>
          </cell>
        </row>
        <row r="2638">
          <cell r="K2638">
            <v>-0.33549317002998436</v>
          </cell>
          <cell r="L2638">
            <v>2.6309999999999998</v>
          </cell>
          <cell r="N2638">
            <v>2.63</v>
          </cell>
          <cell r="P2638">
            <v>-0.31847087601691748</v>
          </cell>
          <cell r="R2638">
            <v>2.63</v>
          </cell>
          <cell r="S2638">
            <v>-0.1234769</v>
          </cell>
        </row>
        <row r="2639">
          <cell r="K2639">
            <v>-0.33549411086199971</v>
          </cell>
          <cell r="L2639">
            <v>2.6319999999999997</v>
          </cell>
          <cell r="N2639">
            <v>2.6309999999999998</v>
          </cell>
          <cell r="P2639">
            <v>-0.31874565506075375</v>
          </cell>
          <cell r="R2639">
            <v>2.6309999999999998</v>
          </cell>
          <cell r="S2639">
            <v>-0.123683</v>
          </cell>
        </row>
        <row r="2640">
          <cell r="K2640">
            <v>-0.33549262121130868</v>
          </cell>
          <cell r="L2640">
            <v>2.633</v>
          </cell>
          <cell r="N2640">
            <v>2.6320000000000001</v>
          </cell>
          <cell r="P2640">
            <v>-0.31890994725392824</v>
          </cell>
          <cell r="R2640">
            <v>2.6320000000000001</v>
          </cell>
          <cell r="S2640">
            <v>-0.1249074</v>
          </cell>
        </row>
        <row r="2641">
          <cell r="K2641">
            <v>-0.33551049701960095</v>
          </cell>
          <cell r="L2641">
            <v>2.6339999999999999</v>
          </cell>
          <cell r="N2641">
            <v>2.633</v>
          </cell>
          <cell r="P2641">
            <v>-0.31895947342317732</v>
          </cell>
          <cell r="R2641">
            <v>2.633</v>
          </cell>
          <cell r="S2641">
            <v>-0.12694150000000001</v>
          </cell>
        </row>
        <row r="2642">
          <cell r="K2642">
            <v>-0.33556976943657019</v>
          </cell>
          <cell r="L2642">
            <v>2.6349999999999998</v>
          </cell>
          <cell r="N2642">
            <v>2.6339999999999999</v>
          </cell>
          <cell r="P2642">
            <v>-0.318893321613543</v>
          </cell>
          <cell r="R2642">
            <v>2.6339999999999999</v>
          </cell>
          <cell r="S2642">
            <v>-0.12944629999999999</v>
          </cell>
        </row>
        <row r="2643">
          <cell r="K2643">
            <v>-0.33569058794787915</v>
          </cell>
          <cell r="L2643">
            <v>2.6359999999999997</v>
          </cell>
          <cell r="N2643">
            <v>2.6349999999999998</v>
          </cell>
          <cell r="P2643">
            <v>-0.31874523415846551</v>
          </cell>
          <cell r="R2643">
            <v>2.6349999999999998</v>
          </cell>
          <cell r="S2643">
            <v>-0.1320596</v>
          </cell>
        </row>
        <row r="2644">
          <cell r="K2644">
            <v>-0.33588824107377785</v>
          </cell>
          <cell r="L2644">
            <v>2.637</v>
          </cell>
          <cell r="N2644">
            <v>2.6360000000000001</v>
          </cell>
          <cell r="P2644">
            <v>-0.31855982670049787</v>
          </cell>
          <cell r="R2644">
            <v>2.6360000000000001</v>
          </cell>
          <cell r="S2644">
            <v>-0.13447500000000001</v>
          </cell>
        </row>
        <row r="2645">
          <cell r="K2645">
            <v>-0.33616500249163678</v>
          </cell>
          <cell r="L2645">
            <v>2.6379999999999999</v>
          </cell>
          <cell r="N2645">
            <v>2.637</v>
          </cell>
          <cell r="P2645">
            <v>-0.31836424743723118</v>
          </cell>
          <cell r="R2645">
            <v>2.637</v>
          </cell>
          <cell r="S2645">
            <v>-0.1364445</v>
          </cell>
        </row>
        <row r="2646">
          <cell r="K2646">
            <v>-0.33650793576124444</v>
          </cell>
          <cell r="L2646">
            <v>2.6389999999999998</v>
          </cell>
          <cell r="N2646">
            <v>2.6379999999999999</v>
          </cell>
          <cell r="P2646">
            <v>-0.31818424155862923</v>
          </cell>
          <cell r="R2646">
            <v>2.6379999999999999</v>
          </cell>
          <cell r="S2646">
            <v>-0.13779710000000001</v>
          </cell>
        </row>
        <row r="2647">
          <cell r="K2647">
            <v>-0.3369067701330995</v>
          </cell>
          <cell r="L2647">
            <v>2.6399999999999997</v>
          </cell>
          <cell r="N2647">
            <v>2.6389999999999998</v>
          </cell>
          <cell r="P2647">
            <v>-0.31804127508139202</v>
          </cell>
          <cell r="R2647">
            <v>2.6389999999999998</v>
          </cell>
          <cell r="S2647">
            <v>-0.138488</v>
          </cell>
        </row>
        <row r="2648">
          <cell r="K2648">
            <v>-0.33737773495946743</v>
          </cell>
          <cell r="L2648">
            <v>2.641</v>
          </cell>
          <cell r="N2648">
            <v>2.64</v>
          </cell>
          <cell r="P2648">
            <v>-0.31792643890708516</v>
          </cell>
          <cell r="R2648">
            <v>2.64</v>
          </cell>
          <cell r="S2648">
            <v>-0.13859160000000001</v>
          </cell>
        </row>
        <row r="2649">
          <cell r="K2649">
            <v>-0.33794137173935063</v>
          </cell>
          <cell r="L2649">
            <v>2.6419999999999999</v>
          </cell>
          <cell r="N2649">
            <v>2.641</v>
          </cell>
          <cell r="P2649">
            <v>-0.31781637295871162</v>
          </cell>
          <cell r="R2649">
            <v>2.641</v>
          </cell>
          <cell r="S2649">
            <v>-0.13826240000000001</v>
          </cell>
        </row>
        <row r="2650">
          <cell r="K2650">
            <v>-0.3385829407711749</v>
          </cell>
          <cell r="L2650">
            <v>2.6429999999999998</v>
          </cell>
          <cell r="N2650">
            <v>2.6419999999999999</v>
          </cell>
          <cell r="P2650">
            <v>-0.31769971287448906</v>
          </cell>
          <cell r="R2650">
            <v>2.6419999999999999</v>
          </cell>
          <cell r="S2650">
            <v>-0.13775290000000001</v>
          </cell>
        </row>
        <row r="2651">
          <cell r="K2651">
            <v>-0.33926857210238637</v>
          </cell>
          <cell r="L2651">
            <v>2.6439999999999997</v>
          </cell>
          <cell r="N2651">
            <v>2.6429999999999998</v>
          </cell>
          <cell r="P2651">
            <v>-0.31756783015750867</v>
          </cell>
          <cell r="R2651">
            <v>2.6429999999999998</v>
          </cell>
          <cell r="S2651">
            <v>-0.13741970000000001</v>
          </cell>
        </row>
        <row r="2652">
          <cell r="K2652">
            <v>-0.33998031152202474</v>
          </cell>
          <cell r="L2652">
            <v>2.645</v>
          </cell>
          <cell r="N2652">
            <v>2.6440000000000001</v>
          </cell>
          <cell r="P2652">
            <v>-0.31740459022005474</v>
          </cell>
          <cell r="R2652">
            <v>2.6440000000000001</v>
          </cell>
          <cell r="S2652">
            <v>-0.13756289999999999</v>
          </cell>
        </row>
        <row r="2653">
          <cell r="K2653">
            <v>-0.34070475217387075</v>
          </cell>
          <cell r="L2653">
            <v>2.6459999999999999</v>
          </cell>
          <cell r="N2653">
            <v>2.645</v>
          </cell>
          <cell r="P2653">
            <v>-0.31719975110644688</v>
          </cell>
          <cell r="R2653">
            <v>2.645</v>
          </cell>
          <cell r="S2653">
            <v>-0.1382227</v>
          </cell>
        </row>
        <row r="2654">
          <cell r="K2654">
            <v>-0.34141186583610017</v>
          </cell>
          <cell r="L2654">
            <v>2.6469999999999998</v>
          </cell>
          <cell r="N2654">
            <v>2.6459999999999999</v>
          </cell>
          <cell r="P2654">
            <v>-0.31696102935863613</v>
          </cell>
          <cell r="R2654">
            <v>2.6459999999999999</v>
          </cell>
          <cell r="S2654">
            <v>-0.1391801</v>
          </cell>
        </row>
        <row r="2655">
          <cell r="K2655">
            <v>-0.34207444678293469</v>
          </cell>
          <cell r="L2655">
            <v>2.6479999999999997</v>
          </cell>
          <cell r="N2655">
            <v>2.6469999999999998</v>
          </cell>
          <cell r="P2655">
            <v>-0.31669558031552236</v>
          </cell>
          <cell r="R2655">
            <v>2.6469999999999998</v>
          </cell>
          <cell r="S2655">
            <v>-0.1401377</v>
          </cell>
        </row>
        <row r="2656">
          <cell r="K2656">
            <v>-0.34267289434738718</v>
          </cell>
          <cell r="L2656">
            <v>2.649</v>
          </cell>
          <cell r="N2656">
            <v>2.6480000000000001</v>
          </cell>
          <cell r="P2656">
            <v>-0.3163933023221881</v>
          </cell>
          <cell r="R2656">
            <v>2.6480000000000001</v>
          </cell>
          <cell r="S2656">
            <v>-0.14086270000000001</v>
          </cell>
        </row>
        <row r="2657">
          <cell r="K2657">
            <v>-0.34317780752897681</v>
          </cell>
          <cell r="L2657">
            <v>2.65</v>
          </cell>
          <cell r="N2657">
            <v>2.649</v>
          </cell>
          <cell r="P2657">
            <v>-0.31604290116723222</v>
          </cell>
          <cell r="R2657">
            <v>2.649</v>
          </cell>
          <cell r="S2657">
            <v>-0.14116310000000001</v>
          </cell>
        </row>
        <row r="2658">
          <cell r="K2658">
            <v>-0.34356096136724218</v>
          </cell>
          <cell r="L2658">
            <v>2.6509999999999998</v>
          </cell>
          <cell r="N2658">
            <v>2.65</v>
          </cell>
          <cell r="P2658">
            <v>-0.31563750211328029</v>
          </cell>
          <cell r="R2658">
            <v>2.65</v>
          </cell>
          <cell r="S2658">
            <v>-0.14083889999999999</v>
          </cell>
        </row>
        <row r="2659">
          <cell r="K2659">
            <v>-0.34381208511268185</v>
          </cell>
          <cell r="L2659">
            <v>2.6519999999999997</v>
          </cell>
          <cell r="N2659">
            <v>2.6509999999999998</v>
          </cell>
          <cell r="P2659">
            <v>-0.31515346448180964</v>
          </cell>
          <cell r="R2659">
            <v>2.6509999999999998</v>
          </cell>
          <cell r="S2659">
            <v>-0.13975889999999999</v>
          </cell>
        </row>
        <row r="2660">
          <cell r="K2660">
            <v>-0.34392929710126519</v>
          </cell>
          <cell r="L2660">
            <v>2.653</v>
          </cell>
          <cell r="N2660">
            <v>2.6520000000000001</v>
          </cell>
          <cell r="P2660">
            <v>-0.31456041315768613</v>
          </cell>
          <cell r="R2660">
            <v>2.6520000000000001</v>
          </cell>
          <cell r="S2660">
            <v>-0.1379698</v>
          </cell>
        </row>
        <row r="2661">
          <cell r="K2661">
            <v>-0.34390020971145624</v>
          </cell>
          <cell r="L2661">
            <v>2.6539999999999999</v>
          </cell>
          <cell r="N2661">
            <v>2.653</v>
          </cell>
          <cell r="P2661">
            <v>-0.31385575257679887</v>
          </cell>
          <cell r="R2661">
            <v>2.653</v>
          </cell>
          <cell r="S2661">
            <v>-0.13569110000000001</v>
          </cell>
        </row>
        <row r="2662">
          <cell r="K2662">
            <v>-0.34369244264139215</v>
          </cell>
          <cell r="L2662">
            <v>2.6549999999999998</v>
          </cell>
          <cell r="N2662">
            <v>2.6539999999999999</v>
          </cell>
          <cell r="P2662">
            <v>-0.31306045770317831</v>
          </cell>
          <cell r="R2662">
            <v>2.6539999999999999</v>
          </cell>
          <cell r="S2662">
            <v>-0.13321759999999999</v>
          </cell>
        </row>
        <row r="2663">
          <cell r="K2663">
            <v>-0.34326099275967042</v>
          </cell>
          <cell r="L2663">
            <v>2.6559999999999997</v>
          </cell>
          <cell r="N2663">
            <v>2.6549999999999998</v>
          </cell>
          <cell r="P2663">
            <v>-0.31219781846344008</v>
          </cell>
          <cell r="R2663">
            <v>2.6549999999999998</v>
          </cell>
          <cell r="S2663">
            <v>-0.13086110000000001</v>
          </cell>
        </row>
        <row r="2664">
          <cell r="K2664">
            <v>-0.34258422092993718</v>
          </cell>
          <cell r="L2664">
            <v>2.657</v>
          </cell>
          <cell r="N2664">
            <v>2.6560000000000001</v>
          </cell>
          <cell r="P2664">
            <v>-0.31128930087428425</v>
          </cell>
          <cell r="R2664">
            <v>2.6560000000000001</v>
          </cell>
          <cell r="S2664">
            <v>-0.1289381</v>
          </cell>
        </row>
        <row r="2665">
          <cell r="K2665">
            <v>-0.34168470712056165</v>
          </cell>
          <cell r="L2665">
            <v>2.6579999999999999</v>
          </cell>
          <cell r="N2665">
            <v>2.657</v>
          </cell>
          <cell r="P2665">
            <v>-0.31035047832037543</v>
          </cell>
          <cell r="R2665">
            <v>2.657</v>
          </cell>
          <cell r="S2665">
            <v>-0.12769730000000001</v>
          </cell>
        </row>
        <row r="2666">
          <cell r="K2666">
            <v>-0.34060369113488487</v>
          </cell>
          <cell r="L2666">
            <v>2.6589999999999998</v>
          </cell>
          <cell r="N2666">
            <v>2.6579999999999999</v>
          </cell>
          <cell r="P2666">
            <v>-0.30938443741849403</v>
          </cell>
          <cell r="R2666">
            <v>2.6579999999999999</v>
          </cell>
          <cell r="S2666">
            <v>-0.1271958</v>
          </cell>
        </row>
        <row r="2667">
          <cell r="K2667">
            <v>-0.33938523527229403</v>
          </cell>
          <cell r="L2667">
            <v>2.6599999999999997</v>
          </cell>
          <cell r="N2667">
            <v>2.6589999999999998</v>
          </cell>
          <cell r="P2667">
            <v>-0.30837293906948327</v>
          </cell>
          <cell r="R2667">
            <v>2.6589999999999998</v>
          </cell>
          <cell r="S2667">
            <v>-0.1272625</v>
          </cell>
        </row>
        <row r="2668">
          <cell r="K2668">
            <v>-0.33807943883760833</v>
          </cell>
          <cell r="L2668">
            <v>2.661</v>
          </cell>
          <cell r="N2668">
            <v>2.66</v>
          </cell>
          <cell r="P2668">
            <v>-0.30728097823303818</v>
          </cell>
          <cell r="R2668">
            <v>2.66</v>
          </cell>
          <cell r="S2668">
            <v>-0.1276224</v>
          </cell>
        </row>
        <row r="2669">
          <cell r="K2669">
            <v>-0.33674651507981235</v>
          </cell>
          <cell r="L2669">
            <v>2.6619999999999999</v>
          </cell>
          <cell r="N2669">
            <v>2.661</v>
          </cell>
          <cell r="P2669">
            <v>-0.30609270092296859</v>
          </cell>
          <cell r="R2669">
            <v>2.661</v>
          </cell>
          <cell r="S2669">
            <v>-0.12806200000000001</v>
          </cell>
        </row>
        <row r="2670">
          <cell r="K2670">
            <v>-0.33544056183979076</v>
          </cell>
          <cell r="L2670">
            <v>2.6629999999999998</v>
          </cell>
          <cell r="N2670">
            <v>2.6619999999999999</v>
          </cell>
          <cell r="P2670">
            <v>-0.30482564473461765</v>
          </cell>
          <cell r="R2670">
            <v>2.6619999999999999</v>
          </cell>
          <cell r="S2670">
            <v>-0.12845380000000001</v>
          </cell>
        </row>
        <row r="2671">
          <cell r="K2671">
            <v>-0.33418094457652681</v>
          </cell>
          <cell r="L2671">
            <v>2.6639999999999997</v>
          </cell>
          <cell r="N2671">
            <v>2.6629999999999998</v>
          </cell>
          <cell r="P2671">
            <v>-0.30351067583578922</v>
          </cell>
          <cell r="R2671">
            <v>2.6629999999999998</v>
          </cell>
          <cell r="S2671">
            <v>-0.12866469999999999</v>
          </cell>
        </row>
        <row r="2672">
          <cell r="K2672">
            <v>-0.33294257443627701</v>
          </cell>
          <cell r="L2672">
            <v>2.665</v>
          </cell>
          <cell r="N2672">
            <v>2.6640000000000001</v>
          </cell>
          <cell r="P2672">
            <v>-0.30218041415382157</v>
          </cell>
          <cell r="R2672">
            <v>2.6640000000000001</v>
          </cell>
          <cell r="S2672">
            <v>-0.12856419999999999</v>
          </cell>
        </row>
        <row r="2673">
          <cell r="K2673">
            <v>-0.33169181667449127</v>
          </cell>
          <cell r="L2673">
            <v>2.6659999999999999</v>
          </cell>
          <cell r="N2673">
            <v>2.665</v>
          </cell>
          <cell r="P2673">
            <v>-0.3008643228488912</v>
          </cell>
          <cell r="R2673">
            <v>2.665</v>
          </cell>
          <cell r="S2673">
            <v>-0.1281426</v>
          </cell>
        </row>
        <row r="2674">
          <cell r="K2674">
            <v>-0.33043196420322352</v>
          </cell>
          <cell r="L2674">
            <v>2.6669999999999998</v>
          </cell>
          <cell r="N2674">
            <v>2.6659999999999999</v>
          </cell>
          <cell r="P2674">
            <v>-0.2995852709453255</v>
          </cell>
          <cell r="R2674">
            <v>2.6659999999999999</v>
          </cell>
          <cell r="S2674">
            <v>-0.1275384</v>
          </cell>
        </row>
        <row r="2675">
          <cell r="K2675">
            <v>-0.32918489136683138</v>
          </cell>
          <cell r="L2675">
            <v>2.6679999999999997</v>
          </cell>
          <cell r="N2675">
            <v>2.6669999999999998</v>
          </cell>
          <cell r="P2675">
            <v>-0.29835413175223729</v>
          </cell>
          <cell r="R2675">
            <v>2.6669999999999998</v>
          </cell>
          <cell r="S2675">
            <v>-0.1269661</v>
          </cell>
        </row>
        <row r="2676">
          <cell r="K2676">
            <v>-0.32795506711738792</v>
          </cell>
          <cell r="L2676">
            <v>2.669</v>
          </cell>
          <cell r="N2676">
            <v>2.6680000000000001</v>
          </cell>
          <cell r="P2676">
            <v>-0.29716367978034514</v>
          </cell>
          <cell r="R2676">
            <v>2.6680000000000001</v>
          </cell>
          <cell r="S2676">
            <v>-0.12667429999999999</v>
          </cell>
        </row>
        <row r="2677">
          <cell r="K2677">
            <v>-0.32674225624688941</v>
          </cell>
          <cell r="L2677">
            <v>2.67</v>
          </cell>
          <cell r="N2677">
            <v>2.669</v>
          </cell>
          <cell r="P2677">
            <v>-0.2959990431487981</v>
          </cell>
          <cell r="R2677">
            <v>2.669</v>
          </cell>
          <cell r="S2677">
            <v>-0.12696499999999999</v>
          </cell>
        </row>
        <row r="2678">
          <cell r="K2678">
            <v>-0.32555633749149721</v>
          </cell>
          <cell r="L2678">
            <v>2.6709999999999998</v>
          </cell>
          <cell r="N2678">
            <v>2.67</v>
          </cell>
          <cell r="P2678">
            <v>-0.29485187396221285</v>
          </cell>
          <cell r="R2678">
            <v>2.67</v>
          </cell>
          <cell r="S2678">
            <v>-0.1281438</v>
          </cell>
        </row>
        <row r="2679">
          <cell r="K2679">
            <v>-0.32441706832353456</v>
          </cell>
          <cell r="L2679">
            <v>2.6719999999999997</v>
          </cell>
          <cell r="N2679">
            <v>2.6709999999999998</v>
          </cell>
          <cell r="P2679">
            <v>-0.29372883650681969</v>
          </cell>
          <cell r="R2679">
            <v>2.6709999999999998</v>
          </cell>
          <cell r="S2679">
            <v>-0.13032589999999999</v>
          </cell>
        </row>
        <row r="2680">
          <cell r="K2680">
            <v>-0.32333871802856806</v>
          </cell>
          <cell r="L2680">
            <v>2.673</v>
          </cell>
          <cell r="N2680">
            <v>2.6720000000000002</v>
          </cell>
          <cell r="P2680">
            <v>-0.29265813123593049</v>
          </cell>
          <cell r="R2680">
            <v>2.6720000000000002</v>
          </cell>
          <cell r="S2680">
            <v>-0.13332830000000001</v>
          </cell>
        </row>
        <row r="2681">
          <cell r="K2681">
            <v>-0.32232254104928487</v>
          </cell>
          <cell r="L2681">
            <v>2.6739999999999999</v>
          </cell>
          <cell r="N2681">
            <v>2.673</v>
          </cell>
          <cell r="P2681">
            <v>-0.29167714830281677</v>
          </cell>
          <cell r="R2681">
            <v>2.673</v>
          </cell>
          <cell r="S2681">
            <v>-0.13677700000000001</v>
          </cell>
        </row>
        <row r="2682">
          <cell r="K2682">
            <v>-0.32138155222856452</v>
          </cell>
          <cell r="L2682">
            <v>2.6749999999999998</v>
          </cell>
          <cell r="N2682">
            <v>2.6739999999999999</v>
          </cell>
          <cell r="P2682">
            <v>-0.29080510891197464</v>
          </cell>
          <cell r="R2682">
            <v>2.6739999999999999</v>
          </cell>
          <cell r="S2682">
            <v>-0.14029030000000001</v>
          </cell>
        </row>
        <row r="2683">
          <cell r="K2683">
            <v>-0.32053793952143639</v>
          </cell>
          <cell r="L2683">
            <v>2.6759999999999997</v>
          </cell>
          <cell r="N2683">
            <v>2.6749999999999998</v>
          </cell>
          <cell r="P2683">
            <v>-0.29003569952908048</v>
          </cell>
          <cell r="R2683">
            <v>2.6749999999999998</v>
          </cell>
          <cell r="S2683">
            <v>-0.1435766</v>
          </cell>
        </row>
        <row r="2684">
          <cell r="K2684">
            <v>-0.31980369853609675</v>
          </cell>
          <cell r="L2684">
            <v>2.677</v>
          </cell>
          <cell r="N2684">
            <v>2.6760000000000002</v>
          </cell>
          <cell r="P2684">
            <v>-0.28935510052900404</v>
          </cell>
          <cell r="R2684">
            <v>2.6760000000000002</v>
          </cell>
          <cell r="S2684">
            <v>-0.14640410000000001</v>
          </cell>
        </row>
        <row r="2685">
          <cell r="K2685">
            <v>-0.31919725389951353</v>
          </cell>
          <cell r="L2685">
            <v>2.6779999999999999</v>
          </cell>
          <cell r="N2685">
            <v>2.677</v>
          </cell>
          <cell r="P2685">
            <v>-0.28875622672322659</v>
          </cell>
          <cell r="R2685">
            <v>2.677</v>
          </cell>
          <cell r="S2685">
            <v>-0.14856849999999999</v>
          </cell>
        </row>
        <row r="2686">
          <cell r="K2686">
            <v>-0.31873883350001742</v>
          </cell>
          <cell r="L2686">
            <v>2.6789999999999998</v>
          </cell>
          <cell r="N2686">
            <v>2.6779999999999999</v>
          </cell>
          <cell r="P2686">
            <v>-0.28823009886293249</v>
          </cell>
          <cell r="R2686">
            <v>2.6779999999999999</v>
          </cell>
          <cell r="S2686">
            <v>-0.1499345</v>
          </cell>
        </row>
        <row r="2687">
          <cell r="K2687">
            <v>-0.31841542249472898</v>
          </cell>
          <cell r="L2687">
            <v>2.6799999999999997</v>
          </cell>
          <cell r="N2687">
            <v>2.6789999999999998</v>
          </cell>
          <cell r="P2687">
            <v>-0.2877690705565521</v>
          </cell>
          <cell r="R2687">
            <v>2.6789999999999998</v>
          </cell>
          <cell r="S2687">
            <v>-0.15048410000000001</v>
          </cell>
        </row>
        <row r="2688">
          <cell r="K2688">
            <v>-0.31819558141380083</v>
          </cell>
          <cell r="L2688">
            <v>2.681</v>
          </cell>
          <cell r="N2688">
            <v>2.68</v>
          </cell>
          <cell r="P2688">
            <v>-0.28739460782078541</v>
          </cell>
          <cell r="R2688">
            <v>2.68</v>
          </cell>
          <cell r="S2688">
            <v>-0.15033820000000001</v>
          </cell>
        </row>
        <row r="2689">
          <cell r="K2689">
            <v>-0.31806433534765466</v>
          </cell>
          <cell r="L2689">
            <v>2.6819999999999999</v>
          </cell>
          <cell r="N2689">
            <v>2.681</v>
          </cell>
          <cell r="P2689">
            <v>-0.28715286960657566</v>
          </cell>
          <cell r="R2689">
            <v>2.681</v>
          </cell>
          <cell r="S2689">
            <v>-0.14974509999999999</v>
          </cell>
        </row>
        <row r="2690">
          <cell r="K2690">
            <v>-0.3180183129815688</v>
          </cell>
          <cell r="L2690">
            <v>2.6829999999999998</v>
          </cell>
          <cell r="N2690">
            <v>2.6819999999999999</v>
          </cell>
          <cell r="P2690">
            <v>-0.287082508774059</v>
          </cell>
          <cell r="R2690">
            <v>2.6819999999999999</v>
          </cell>
          <cell r="S2690">
            <v>-0.1490551</v>
          </cell>
        </row>
        <row r="2691">
          <cell r="K2691">
            <v>-0.31804653794203031</v>
          </cell>
          <cell r="L2691">
            <v>2.6839999999999997</v>
          </cell>
          <cell r="N2691">
            <v>2.6829999999999998</v>
          </cell>
          <cell r="P2691">
            <v>-0.28718394622552368</v>
          </cell>
          <cell r="R2691">
            <v>2.6829999999999998</v>
          </cell>
          <cell r="S2691">
            <v>-0.14868339999999999</v>
          </cell>
        </row>
        <row r="2692">
          <cell r="K2692">
            <v>-0.31813074240740724</v>
          </cell>
          <cell r="L2692">
            <v>2.6850000000000001</v>
          </cell>
          <cell r="N2692">
            <v>2.6840000000000002</v>
          </cell>
          <cell r="P2692">
            <v>-0.28741081255888246</v>
          </cell>
          <cell r="R2692">
            <v>2.6840000000000002</v>
          </cell>
          <cell r="S2692">
            <v>-0.14898700000000001</v>
          </cell>
        </row>
        <row r="2693">
          <cell r="K2693">
            <v>-0.31824081975320723</v>
          </cell>
          <cell r="L2693">
            <v>2.6859999999999999</v>
          </cell>
          <cell r="N2693">
            <v>2.6850000000000001</v>
          </cell>
          <cell r="P2693">
            <v>-0.28770621581484229</v>
          </cell>
          <cell r="R2693">
            <v>2.6850000000000001</v>
          </cell>
          <cell r="S2693">
            <v>-0.15007280000000001</v>
          </cell>
        </row>
        <row r="2694">
          <cell r="K2694">
            <v>-0.31833309969338286</v>
          </cell>
          <cell r="L2694">
            <v>2.6869999999999998</v>
          </cell>
          <cell r="N2694">
            <v>2.6859999999999999</v>
          </cell>
          <cell r="P2694">
            <v>-0.28803002997525795</v>
          </cell>
          <cell r="R2694">
            <v>2.6859999999999999</v>
          </cell>
          <cell r="S2694">
            <v>-0.1517358</v>
          </cell>
        </row>
        <row r="2695">
          <cell r="K2695">
            <v>-0.31838108212616745</v>
          </cell>
          <cell r="L2695">
            <v>2.6879999999999997</v>
          </cell>
          <cell r="N2695">
            <v>2.6869999999999998</v>
          </cell>
          <cell r="P2695">
            <v>-0.2883388319540599</v>
          </cell>
          <cell r="R2695">
            <v>2.6869999999999998</v>
          </cell>
          <cell r="S2695">
            <v>-0.1535888</v>
          </cell>
        </row>
        <row r="2696">
          <cell r="K2696">
            <v>-0.31838672711825977</v>
          </cell>
          <cell r="L2696">
            <v>2.6890000000000001</v>
          </cell>
          <cell r="N2696">
            <v>2.6880000000000002</v>
          </cell>
          <cell r="P2696">
            <v>-0.28859242558272169</v>
          </cell>
          <cell r="R2696">
            <v>2.6880000000000002</v>
          </cell>
          <cell r="S2696">
            <v>-0.15524170000000001</v>
          </cell>
        </row>
        <row r="2697">
          <cell r="K2697">
            <v>-0.31835881576847003</v>
          </cell>
          <cell r="L2697">
            <v>2.69</v>
          </cell>
          <cell r="N2697">
            <v>2.6890000000000001</v>
          </cell>
          <cell r="P2697">
            <v>-0.28879579153832075</v>
          </cell>
          <cell r="R2697">
            <v>2.6890000000000001</v>
          </cell>
          <cell r="S2697">
            <v>-0.15642310000000001</v>
          </cell>
        </row>
        <row r="2698">
          <cell r="K2698">
            <v>-0.318297740090138</v>
          </cell>
          <cell r="L2698">
            <v>2.6909999999999998</v>
          </cell>
          <cell r="N2698">
            <v>2.69</v>
          </cell>
          <cell r="P2698">
            <v>-0.28898835433518832</v>
          </cell>
          <cell r="R2698">
            <v>2.69</v>
          </cell>
          <cell r="S2698">
            <v>-0.1569702</v>
          </cell>
        </row>
        <row r="2699">
          <cell r="K2699">
            <v>-0.31819605182980848</v>
          </cell>
          <cell r="L2699">
            <v>2.6919999999999997</v>
          </cell>
          <cell r="N2699">
            <v>2.6909999999999998</v>
          </cell>
          <cell r="P2699">
            <v>-0.28918975608010894</v>
          </cell>
          <cell r="R2699">
            <v>2.6909999999999998</v>
          </cell>
          <cell r="S2699">
            <v>-0.15677240000000001</v>
          </cell>
        </row>
        <row r="2700">
          <cell r="K2700">
            <v>-0.31805367258481365</v>
          </cell>
          <cell r="L2700">
            <v>2.6930000000000001</v>
          </cell>
          <cell r="N2700">
            <v>2.6920000000000002</v>
          </cell>
          <cell r="P2700">
            <v>-0.28937930241057758</v>
          </cell>
          <cell r="R2700">
            <v>2.6920000000000002</v>
          </cell>
          <cell r="S2700">
            <v>-0.15582869999999999</v>
          </cell>
        </row>
        <row r="2701">
          <cell r="K2701">
            <v>-0.31788910538478932</v>
          </cell>
          <cell r="L2701">
            <v>2.694</v>
          </cell>
          <cell r="N2701">
            <v>2.6930000000000001</v>
          </cell>
          <cell r="P2701">
            <v>-0.28953005558014716</v>
          </cell>
          <cell r="R2701">
            <v>2.6930000000000001</v>
          </cell>
          <cell r="S2701">
            <v>-0.15430179999999999</v>
          </cell>
        </row>
        <row r="2702">
          <cell r="K2702">
            <v>-0.31771567868328682</v>
          </cell>
          <cell r="L2702">
            <v>2.6949999999999998</v>
          </cell>
          <cell r="N2702">
            <v>2.694</v>
          </cell>
          <cell r="P2702">
            <v>-0.28964033197966482</v>
          </cell>
          <cell r="R2702">
            <v>2.694</v>
          </cell>
          <cell r="S2702">
            <v>-0.1524595</v>
          </cell>
        </row>
        <row r="2703">
          <cell r="K2703">
            <v>-0.31751332139731114</v>
          </cell>
          <cell r="L2703">
            <v>2.6959999999999997</v>
          </cell>
          <cell r="N2703">
            <v>2.6949999999999998</v>
          </cell>
          <cell r="P2703">
            <v>-0.28971770785031875</v>
          </cell>
          <cell r="R2703">
            <v>2.6949999999999998</v>
          </cell>
          <cell r="S2703">
            <v>-0.15062149999999999</v>
          </cell>
        </row>
        <row r="2704">
          <cell r="K2704">
            <v>-0.31724659552094969</v>
          </cell>
          <cell r="L2704">
            <v>2.6970000000000001</v>
          </cell>
          <cell r="N2704">
            <v>2.6960000000000002</v>
          </cell>
          <cell r="P2704">
            <v>-0.28976049958295597</v>
          </cell>
          <cell r="R2704">
            <v>2.6960000000000002</v>
          </cell>
          <cell r="S2704">
            <v>-0.14912549999999999</v>
          </cell>
        </row>
        <row r="2705">
          <cell r="K2705">
            <v>-0.31691087529679329</v>
          </cell>
          <cell r="L2705">
            <v>2.698</v>
          </cell>
          <cell r="N2705">
            <v>2.6970000000000001</v>
          </cell>
          <cell r="P2705">
            <v>-0.28976625191422856</v>
          </cell>
          <cell r="R2705">
            <v>2.6970000000000001</v>
          </cell>
          <cell r="S2705">
            <v>-0.14826790000000001</v>
          </cell>
        </row>
        <row r="2706">
          <cell r="K2706">
            <v>-0.31654536205881645</v>
          </cell>
          <cell r="L2706">
            <v>2.6989999999999998</v>
          </cell>
          <cell r="N2706">
            <v>2.698</v>
          </cell>
          <cell r="P2706">
            <v>-0.28973412303955992</v>
          </cell>
          <cell r="R2706">
            <v>2.698</v>
          </cell>
          <cell r="S2706">
            <v>-0.1482038</v>
          </cell>
        </row>
        <row r="2707">
          <cell r="K2707">
            <v>-0.31618941394632932</v>
          </cell>
          <cell r="L2707">
            <v>2.6999999999999997</v>
          </cell>
          <cell r="N2707">
            <v>2.6989999999999998</v>
          </cell>
          <cell r="P2707">
            <v>-0.28967758183217368</v>
          </cell>
          <cell r="R2707">
            <v>2.6989999999999998</v>
          </cell>
          <cell r="S2707">
            <v>-0.1488498</v>
          </cell>
        </row>
        <row r="2708">
          <cell r="K2708">
            <v>-0.31584789192474477</v>
          </cell>
          <cell r="L2708">
            <v>2.7010000000000001</v>
          </cell>
          <cell r="N2708">
            <v>2.7</v>
          </cell>
          <cell r="P2708">
            <v>-0.28962510934690699</v>
          </cell>
          <cell r="R2708">
            <v>2.7</v>
          </cell>
          <cell r="S2708">
            <v>-0.1499279</v>
          </cell>
        </row>
        <row r="2709">
          <cell r="K2709">
            <v>-0.31550566427914861</v>
          </cell>
          <cell r="L2709">
            <v>2.702</v>
          </cell>
          <cell r="N2709">
            <v>2.7010000000000001</v>
          </cell>
          <cell r="P2709">
            <v>-0.28958266836617663</v>
          </cell>
          <cell r="R2709">
            <v>2.7010000000000001</v>
          </cell>
          <cell r="S2709">
            <v>-0.15113409999999999</v>
          </cell>
        </row>
        <row r="2710">
          <cell r="K2710">
            <v>-0.31515567476942558</v>
          </cell>
          <cell r="L2710">
            <v>2.7029999999999998</v>
          </cell>
          <cell r="N2710">
            <v>2.702</v>
          </cell>
          <cell r="P2710">
            <v>-0.28952949437709619</v>
          </cell>
          <cell r="R2710">
            <v>2.702</v>
          </cell>
          <cell r="S2710">
            <v>-0.1522434</v>
          </cell>
        </row>
        <row r="2711">
          <cell r="K2711">
            <v>-0.31480944858776411</v>
          </cell>
          <cell r="L2711">
            <v>2.7039999999999997</v>
          </cell>
          <cell r="N2711">
            <v>2.7029999999999998</v>
          </cell>
          <cell r="P2711">
            <v>-0.289436054069108</v>
          </cell>
          <cell r="R2711">
            <v>2.7029999999999998</v>
          </cell>
          <cell r="S2711">
            <v>-0.1530956</v>
          </cell>
        </row>
        <row r="2712">
          <cell r="K2712">
            <v>-0.3144801573823795</v>
          </cell>
          <cell r="L2712">
            <v>2.7050000000000001</v>
          </cell>
          <cell r="N2712">
            <v>2.7040000000000002</v>
          </cell>
          <cell r="P2712">
            <v>-0.28927049916906872</v>
          </cell>
          <cell r="R2712">
            <v>2.7040000000000002</v>
          </cell>
          <cell r="S2712">
            <v>-0.1535628</v>
          </cell>
        </row>
        <row r="2713">
          <cell r="K2713">
            <v>-0.31416082331582446</v>
          </cell>
          <cell r="L2713">
            <v>2.706</v>
          </cell>
          <cell r="N2713">
            <v>2.7050000000000001</v>
          </cell>
          <cell r="P2713">
            <v>-0.28900848749464231</v>
          </cell>
          <cell r="R2713">
            <v>2.7050000000000001</v>
          </cell>
          <cell r="S2713">
            <v>-0.15358459999999999</v>
          </cell>
        </row>
        <row r="2714">
          <cell r="K2714">
            <v>-0.31382635753435528</v>
          </cell>
          <cell r="L2714">
            <v>2.7069999999999999</v>
          </cell>
          <cell r="N2714">
            <v>2.706</v>
          </cell>
          <cell r="P2714">
            <v>-0.28862651866806877</v>
          </cell>
          <cell r="R2714">
            <v>2.706</v>
          </cell>
          <cell r="S2714">
            <v>-0.15323700000000001</v>
          </cell>
        </row>
        <row r="2715">
          <cell r="K2715">
            <v>-0.31344971111752967</v>
          </cell>
          <cell r="L2715">
            <v>2.7079999999999997</v>
          </cell>
          <cell r="N2715">
            <v>2.7069999999999999</v>
          </cell>
          <cell r="P2715">
            <v>-0.28811245667337071</v>
          </cell>
          <cell r="R2715">
            <v>2.7069999999999999</v>
          </cell>
          <cell r="S2715">
            <v>-0.1527164</v>
          </cell>
        </row>
        <row r="2716">
          <cell r="K2716">
            <v>-0.31303135448135538</v>
          </cell>
          <cell r="L2716">
            <v>2.7090000000000001</v>
          </cell>
          <cell r="N2716">
            <v>2.7080000000000002</v>
          </cell>
          <cell r="P2716">
            <v>-0.2874843301585609</v>
          </cell>
          <cell r="R2716">
            <v>2.7080000000000002</v>
          </cell>
          <cell r="S2716">
            <v>-0.15225179999999999</v>
          </cell>
        </row>
        <row r="2717">
          <cell r="K2717">
            <v>-0.31260304070635159</v>
          </cell>
          <cell r="L2717">
            <v>2.71</v>
          </cell>
          <cell r="N2717">
            <v>2.7090000000000001</v>
          </cell>
          <cell r="P2717">
            <v>-0.28677335604335014</v>
          </cell>
          <cell r="R2717">
            <v>2.7090000000000001</v>
          </cell>
          <cell r="S2717">
            <v>-0.1520772</v>
          </cell>
        </row>
        <row r="2718">
          <cell r="K2718">
            <v>-0.3121768438033824</v>
          </cell>
          <cell r="L2718">
            <v>2.7109999999999999</v>
          </cell>
          <cell r="N2718">
            <v>2.71</v>
          </cell>
          <cell r="P2718">
            <v>-0.28600717357799915</v>
          </cell>
          <cell r="R2718">
            <v>2.71</v>
          </cell>
          <cell r="S2718">
            <v>-0.1524413</v>
          </cell>
        </row>
        <row r="2719">
          <cell r="K2719">
            <v>-0.31172547964400171</v>
          </cell>
          <cell r="L2719">
            <v>2.7119999999999997</v>
          </cell>
          <cell r="N2719">
            <v>2.7109999999999999</v>
          </cell>
          <cell r="P2719">
            <v>-0.28520689802730115</v>
          </cell>
          <cell r="R2719">
            <v>2.7109999999999999</v>
          </cell>
          <cell r="S2719">
            <v>-0.15354580000000001</v>
          </cell>
        </row>
        <row r="2720">
          <cell r="K2720">
            <v>-0.31122801471586714</v>
          </cell>
          <cell r="L2720">
            <v>2.7130000000000001</v>
          </cell>
          <cell r="N2720">
            <v>2.7120000000000002</v>
          </cell>
          <cell r="P2720">
            <v>-0.28438045638435117</v>
          </cell>
          <cell r="R2720">
            <v>2.7120000000000002</v>
          </cell>
          <cell r="S2720">
            <v>-0.15543969999999999</v>
          </cell>
        </row>
        <row r="2721">
          <cell r="K2721">
            <v>-0.31069087803775058</v>
          </cell>
          <cell r="L2721">
            <v>2.714</v>
          </cell>
          <cell r="N2721">
            <v>2.7130000000000001</v>
          </cell>
          <cell r="P2721">
            <v>-0.28351423947516291</v>
          </cell>
          <cell r="R2721">
            <v>2.7130000000000001</v>
          </cell>
          <cell r="S2721">
            <v>-0.15797639999999999</v>
          </cell>
        </row>
        <row r="2722">
          <cell r="K2722">
            <v>-0.3101222234871186</v>
          </cell>
          <cell r="L2722">
            <v>2.7149999999999999</v>
          </cell>
          <cell r="N2722">
            <v>2.714</v>
          </cell>
          <cell r="P2722">
            <v>-0.28258060804947566</v>
          </cell>
          <cell r="R2722">
            <v>2.714</v>
          </cell>
          <cell r="S2722">
            <v>-0.1608687</v>
          </cell>
        </row>
        <row r="2723">
          <cell r="K2723">
            <v>-0.30952777445873147</v>
          </cell>
          <cell r="L2723">
            <v>2.7159999999999997</v>
          </cell>
          <cell r="N2723">
            <v>2.7149999999999999</v>
          </cell>
          <cell r="P2723">
            <v>-0.28157121421190612</v>
          </cell>
          <cell r="R2723">
            <v>2.7149999999999999</v>
          </cell>
          <cell r="S2723">
            <v>-0.16377659999999999</v>
          </cell>
        </row>
        <row r="2724">
          <cell r="K2724">
            <v>-0.30892462273420213</v>
          </cell>
          <cell r="L2724">
            <v>2.7170000000000001</v>
          </cell>
          <cell r="N2724">
            <v>2.7160000000000002</v>
          </cell>
          <cell r="P2724">
            <v>-0.28051047029517179</v>
          </cell>
          <cell r="R2724">
            <v>2.7160000000000002</v>
          </cell>
          <cell r="S2724">
            <v>-0.1663741</v>
          </cell>
        </row>
        <row r="2725">
          <cell r="K2725">
            <v>-0.30833174175917399</v>
          </cell>
          <cell r="L2725">
            <v>2.718</v>
          </cell>
          <cell r="N2725">
            <v>2.7170000000000001</v>
          </cell>
          <cell r="P2725">
            <v>-0.27942454239152476</v>
          </cell>
          <cell r="R2725">
            <v>2.7170000000000001</v>
          </cell>
          <cell r="S2725">
            <v>-0.16838719999999999</v>
          </cell>
        </row>
        <row r="2726">
          <cell r="K2726">
            <v>-0.30776222477919457</v>
          </cell>
          <cell r="L2726">
            <v>2.7189999999999999</v>
          </cell>
          <cell r="N2726">
            <v>2.718</v>
          </cell>
          <cell r="P2726">
            <v>-0.27833314275813065</v>
          </cell>
          <cell r="R2726">
            <v>2.718</v>
          </cell>
          <cell r="S2726">
            <v>-0.16961599999999999</v>
          </cell>
        </row>
        <row r="2727">
          <cell r="K2727">
            <v>-0.3072359076692549</v>
          </cell>
          <cell r="L2727">
            <v>2.7199999999999998</v>
          </cell>
          <cell r="N2727">
            <v>2.7189999999999999</v>
          </cell>
          <cell r="P2727">
            <v>-0.27726566440478456</v>
          </cell>
          <cell r="R2727">
            <v>2.7189999999999999</v>
          </cell>
          <cell r="S2727">
            <v>-0.16997229999999999</v>
          </cell>
        </row>
        <row r="2728">
          <cell r="K2728">
            <v>-0.30677043102964341</v>
          </cell>
          <cell r="L2728">
            <v>2.7210000000000001</v>
          </cell>
          <cell r="N2728">
            <v>2.72</v>
          </cell>
          <cell r="P2728">
            <v>-0.27625248244662082</v>
          </cell>
          <cell r="R2728">
            <v>2.72</v>
          </cell>
          <cell r="S2728">
            <v>-0.1695159</v>
          </cell>
        </row>
        <row r="2729">
          <cell r="K2729">
            <v>-0.30634838946807552</v>
          </cell>
          <cell r="L2729">
            <v>2.722</v>
          </cell>
          <cell r="N2729">
            <v>2.7210000000000001</v>
          </cell>
          <cell r="P2729">
            <v>-0.27530510154618459</v>
          </cell>
          <cell r="R2729">
            <v>2.7210000000000001</v>
          </cell>
          <cell r="S2729">
            <v>-0.16841729999999999</v>
          </cell>
        </row>
        <row r="2730">
          <cell r="K2730">
            <v>-0.30592219256510639</v>
          </cell>
          <cell r="L2730">
            <v>2.7229999999999999</v>
          </cell>
          <cell r="N2730">
            <v>2.722</v>
          </cell>
          <cell r="P2730">
            <v>-0.27442120674089043</v>
          </cell>
          <cell r="R2730">
            <v>2.722</v>
          </cell>
          <cell r="S2730">
            <v>-0.16688649999999999</v>
          </cell>
        </row>
        <row r="2731">
          <cell r="K2731">
            <v>-0.30544840524269234</v>
          </cell>
          <cell r="L2731">
            <v>2.7239999999999998</v>
          </cell>
          <cell r="N2731">
            <v>2.7229999999999999</v>
          </cell>
          <cell r="P2731">
            <v>-0.27361489825739438</v>
          </cell>
          <cell r="R2731">
            <v>2.7229999999999999</v>
          </cell>
          <cell r="S2731">
            <v>-0.16517270000000001</v>
          </cell>
        </row>
        <row r="2732">
          <cell r="K2732">
            <v>-0.30491260140993087</v>
          </cell>
          <cell r="L2732">
            <v>2.7250000000000001</v>
          </cell>
          <cell r="N2732">
            <v>2.7240000000000002</v>
          </cell>
          <cell r="P2732">
            <v>-0.27292160203828952</v>
          </cell>
          <cell r="R2732">
            <v>2.7240000000000002</v>
          </cell>
          <cell r="S2732">
            <v>-0.16358839999999999</v>
          </cell>
        </row>
        <row r="2733">
          <cell r="K2733">
            <v>-0.30432654146701427</v>
          </cell>
          <cell r="L2733">
            <v>2.726</v>
          </cell>
          <cell r="N2733">
            <v>2.7250000000000001</v>
          </cell>
          <cell r="P2733">
            <v>-0.27235569891175715</v>
          </cell>
          <cell r="R2733">
            <v>2.7250000000000001</v>
          </cell>
          <cell r="S2733">
            <v>-0.16245499999999999</v>
          </cell>
        </row>
        <row r="2734">
          <cell r="K2734">
            <v>-0.30370598435020024</v>
          </cell>
          <cell r="L2734">
            <v>2.7269999999999999</v>
          </cell>
          <cell r="N2734">
            <v>2.726</v>
          </cell>
          <cell r="P2734">
            <v>-0.27188723466495129</v>
          </cell>
          <cell r="R2734">
            <v>2.726</v>
          </cell>
          <cell r="S2734">
            <v>-0.16198489999999999</v>
          </cell>
        </row>
        <row r="2735">
          <cell r="K2735">
            <v>-0.30307460766520933</v>
          </cell>
          <cell r="L2735">
            <v>2.7279999999999998</v>
          </cell>
          <cell r="N2735">
            <v>2.7269999999999999</v>
          </cell>
          <cell r="P2735">
            <v>-0.27147355786599736</v>
          </cell>
          <cell r="R2735">
            <v>2.7269999999999999</v>
          </cell>
          <cell r="S2735">
            <v>-0.16218769999999999</v>
          </cell>
        </row>
        <row r="2736">
          <cell r="K2736">
            <v>-0.30246071477517095</v>
          </cell>
          <cell r="L2736">
            <v>2.7290000000000001</v>
          </cell>
          <cell r="N2736">
            <v>2.7280000000000002</v>
          </cell>
          <cell r="P2736">
            <v>-0.27110021753633268</v>
          </cell>
          <cell r="R2736">
            <v>2.7280000000000002</v>
          </cell>
          <cell r="S2736">
            <v>-0.16287199999999999</v>
          </cell>
        </row>
        <row r="2737">
          <cell r="K2737">
            <v>-0.30186015033868385</v>
          </cell>
          <cell r="L2737">
            <v>2.73</v>
          </cell>
          <cell r="N2737">
            <v>2.7290000000000001</v>
          </cell>
          <cell r="P2737">
            <v>-0.27077843773697674</v>
          </cell>
          <cell r="R2737">
            <v>2.7290000000000001</v>
          </cell>
          <cell r="S2737">
            <v>-0.16376879999999999</v>
          </cell>
        </row>
        <row r="2738">
          <cell r="K2738">
            <v>-0.30124688466998906</v>
          </cell>
          <cell r="L2738">
            <v>2.7309999999999999</v>
          </cell>
          <cell r="N2738">
            <v>2.73</v>
          </cell>
          <cell r="P2738">
            <v>-0.27050162433208069</v>
          </cell>
          <cell r="R2738">
            <v>2.73</v>
          </cell>
          <cell r="S2738">
            <v>-0.1646492</v>
          </cell>
        </row>
        <row r="2739">
          <cell r="K2739">
            <v>-0.30061135264359684</v>
          </cell>
          <cell r="L2739">
            <v>2.7319999999999998</v>
          </cell>
          <cell r="N2739">
            <v>2.7309999999999999</v>
          </cell>
          <cell r="P2739">
            <v>-0.27023989325917974</v>
          </cell>
          <cell r="R2739">
            <v>2.7309999999999999</v>
          </cell>
          <cell r="S2739">
            <v>-0.1653039</v>
          </cell>
        </row>
        <row r="2740">
          <cell r="K2740">
            <v>-0.29996241376098537</v>
          </cell>
          <cell r="L2740">
            <v>2.7330000000000001</v>
          </cell>
          <cell r="N2740">
            <v>2.7320000000000002</v>
          </cell>
          <cell r="P2740">
            <v>-0.26997339196034542</v>
          </cell>
          <cell r="R2740">
            <v>2.7320000000000002</v>
          </cell>
          <cell r="S2740">
            <v>-0.1655123</v>
          </cell>
        </row>
        <row r="2741">
          <cell r="K2741">
            <v>-0.29931316126770213</v>
          </cell>
          <cell r="L2741">
            <v>2.734</v>
          </cell>
          <cell r="N2741">
            <v>2.7330000000000001</v>
          </cell>
          <cell r="P2741">
            <v>-0.26969966517222971</v>
          </cell>
          <cell r="R2741">
            <v>2.7330000000000001</v>
          </cell>
          <cell r="S2741">
            <v>-0.16514699999999999</v>
          </cell>
        </row>
        <row r="2742">
          <cell r="K2742">
            <v>-0.29867284667856503</v>
          </cell>
          <cell r="L2742">
            <v>2.7349999999999999</v>
          </cell>
          <cell r="N2742">
            <v>2.734</v>
          </cell>
          <cell r="P2742">
            <v>-0.26942699063983461</v>
          </cell>
          <cell r="R2742">
            <v>2.734</v>
          </cell>
          <cell r="S2742">
            <v>-0.16425409999999999</v>
          </cell>
        </row>
        <row r="2743">
          <cell r="K2743">
            <v>-0.29805573927914081</v>
          </cell>
          <cell r="L2743">
            <v>2.7359999999999998</v>
          </cell>
          <cell r="N2743">
            <v>2.7349999999999999</v>
          </cell>
          <cell r="P2743">
            <v>-0.26917332686079148</v>
          </cell>
          <cell r="R2743">
            <v>2.7349999999999999</v>
          </cell>
          <cell r="S2743">
            <v>-0.16299069999999999</v>
          </cell>
        </row>
        <row r="2744">
          <cell r="K2744">
            <v>-0.29749751228334598</v>
          </cell>
          <cell r="L2744">
            <v>2.7370000000000001</v>
          </cell>
          <cell r="N2744">
            <v>2.7360000000000002</v>
          </cell>
          <cell r="P2744">
            <v>-0.26895607112968073</v>
          </cell>
          <cell r="R2744">
            <v>2.7360000000000002</v>
          </cell>
          <cell r="S2744">
            <v>-0.16156029999999999</v>
          </cell>
        </row>
        <row r="2745">
          <cell r="K2745">
            <v>-0.2970392486891858</v>
          </cell>
          <cell r="L2745">
            <v>2.738</v>
          </cell>
          <cell r="N2745">
            <v>2.7370000000000001</v>
          </cell>
          <cell r="P2745">
            <v>-0.26878848186858173</v>
          </cell>
          <cell r="R2745">
            <v>2.7370000000000001</v>
          </cell>
          <cell r="S2745">
            <v>-0.16019369999999999</v>
          </cell>
        </row>
        <row r="2746">
          <cell r="K2746">
            <v>-0.29670243082767817</v>
          </cell>
          <cell r="L2746">
            <v>2.7389999999999999</v>
          </cell>
          <cell r="N2746">
            <v>2.738</v>
          </cell>
          <cell r="P2746">
            <v>-0.26868571155987092</v>
          </cell>
          <cell r="R2746">
            <v>2.738</v>
          </cell>
          <cell r="S2746">
            <v>-0.15912270000000001</v>
          </cell>
        </row>
        <row r="2747">
          <cell r="K2747">
            <v>-0.29648219773341022</v>
          </cell>
          <cell r="L2747">
            <v>2.7399999999999998</v>
          </cell>
          <cell r="N2747">
            <v>2.7389999999999999</v>
          </cell>
          <cell r="P2747">
            <v>-0.26866136937753465</v>
          </cell>
          <cell r="R2747">
            <v>2.7389999999999999</v>
          </cell>
          <cell r="S2747">
            <v>-0.15852849999999999</v>
          </cell>
        </row>
        <row r="2748">
          <cell r="K2748">
            <v>-0.29634483625916413</v>
          </cell>
          <cell r="L2748">
            <v>2.7410000000000001</v>
          </cell>
          <cell r="N2748">
            <v>2.74</v>
          </cell>
          <cell r="P2748">
            <v>-0.26872233005894741</v>
          </cell>
          <cell r="R2748">
            <v>2.74</v>
          </cell>
          <cell r="S2748">
            <v>-0.15846540000000001</v>
          </cell>
        </row>
        <row r="2749">
          <cell r="K2749">
            <v>-0.29624361841484231</v>
          </cell>
          <cell r="L2749">
            <v>2.742</v>
          </cell>
          <cell r="N2749">
            <v>2.7410000000000001</v>
          </cell>
          <cell r="P2749">
            <v>-0.26886831300258368</v>
          </cell>
          <cell r="R2749">
            <v>2.7410000000000001</v>
          </cell>
          <cell r="S2749">
            <v>-0.15880559999999999</v>
          </cell>
        </row>
        <row r="2750">
          <cell r="K2750">
            <v>-0.29613181621034745</v>
          </cell>
          <cell r="L2750">
            <v>2.7429999999999999</v>
          </cell>
          <cell r="N2750">
            <v>2.742</v>
          </cell>
          <cell r="P2750">
            <v>-0.269090759861916</v>
          </cell>
          <cell r="R2750">
            <v>2.742</v>
          </cell>
          <cell r="S2750">
            <v>-0.15927830000000001</v>
          </cell>
        </row>
        <row r="2751">
          <cell r="K2751">
            <v>-0.29594239536458339</v>
          </cell>
          <cell r="L2751">
            <v>2.7439999999999998</v>
          </cell>
          <cell r="N2751">
            <v>2.7429999999999999</v>
          </cell>
          <cell r="P2751">
            <v>-0.26937977943317087</v>
          </cell>
          <cell r="R2751">
            <v>2.7429999999999999</v>
          </cell>
          <cell r="S2751">
            <v>-0.1596013</v>
          </cell>
        </row>
        <row r="2752">
          <cell r="K2752">
            <v>-0.29558707447343985</v>
          </cell>
          <cell r="L2752">
            <v>2.7450000000000001</v>
          </cell>
          <cell r="N2752">
            <v>2.7440000000000002</v>
          </cell>
          <cell r="P2752">
            <v>-0.2697099071279101</v>
          </cell>
          <cell r="R2752">
            <v>2.7440000000000002</v>
          </cell>
          <cell r="S2752">
            <v>-0.15957689999999999</v>
          </cell>
        </row>
        <row r="2753">
          <cell r="K2753">
            <v>-0.29497506324743228</v>
          </cell>
          <cell r="L2753">
            <v>2.746</v>
          </cell>
          <cell r="N2753">
            <v>2.7450000000000001</v>
          </cell>
          <cell r="P2753">
            <v>-0.27000636263959049</v>
          </cell>
          <cell r="R2753">
            <v>2.7450000000000001</v>
          </cell>
          <cell r="S2753">
            <v>-0.159078</v>
          </cell>
        </row>
        <row r="2754">
          <cell r="K2754">
            <v>-0.29400733911694132</v>
          </cell>
          <cell r="L2754">
            <v>2.7469999999999999</v>
          </cell>
          <cell r="N2754">
            <v>2.746</v>
          </cell>
          <cell r="P2754">
            <v>-0.27016013227555913</v>
          </cell>
          <cell r="R2754">
            <v>2.746</v>
          </cell>
          <cell r="S2754">
            <v>-0.15800310000000001</v>
          </cell>
        </row>
        <row r="2755">
          <cell r="K2755">
            <v>-0.29259397422183003</v>
          </cell>
          <cell r="L2755">
            <v>2.7479999999999998</v>
          </cell>
          <cell r="N2755">
            <v>2.7469999999999999</v>
          </cell>
          <cell r="P2755">
            <v>-0.27008486091634637</v>
          </cell>
          <cell r="R2755">
            <v>2.7469999999999999</v>
          </cell>
          <cell r="S2755">
            <v>-0.1562954</v>
          </cell>
        </row>
        <row r="2756">
          <cell r="K2756">
            <v>-0.29069537521478411</v>
          </cell>
          <cell r="L2756">
            <v>2.7490000000000001</v>
          </cell>
          <cell r="N2756">
            <v>2.7480000000000002</v>
          </cell>
          <cell r="P2756">
            <v>-0.26973782697969639</v>
          </cell>
          <cell r="R2756">
            <v>2.7480000000000002</v>
          </cell>
          <cell r="S2756">
            <v>-0.1540039</v>
          </cell>
        </row>
        <row r="2757">
          <cell r="K2757">
            <v>-0.28832142083196521</v>
          </cell>
          <cell r="L2757">
            <v>2.75</v>
          </cell>
          <cell r="N2757">
            <v>2.7490000000000001</v>
          </cell>
          <cell r="P2757">
            <v>-0.26909623159166307</v>
          </cell>
          <cell r="R2757">
            <v>2.7490000000000001</v>
          </cell>
          <cell r="S2757">
            <v>-0.15131059999999999</v>
          </cell>
        </row>
        <row r="2758">
          <cell r="K2758">
            <v>-0.28549469104174252</v>
          </cell>
          <cell r="L2758">
            <v>2.7509999999999999</v>
          </cell>
          <cell r="N2758">
            <v>2.75</v>
          </cell>
          <cell r="P2758">
            <v>-0.26812549061422974</v>
          </cell>
          <cell r="R2758">
            <v>2.75</v>
          </cell>
          <cell r="S2758">
            <v>-0.14848910000000001</v>
          </cell>
        </row>
        <row r="2759">
          <cell r="K2759">
            <v>-0.28223353206841606</v>
          </cell>
          <cell r="L2759">
            <v>2.7519999999999998</v>
          </cell>
          <cell r="N2759">
            <v>2.7509999999999999</v>
          </cell>
          <cell r="P2759">
            <v>-0.26678077795369937</v>
          </cell>
          <cell r="R2759">
            <v>2.7509999999999999</v>
          </cell>
          <cell r="S2759">
            <v>-0.14581520000000001</v>
          </cell>
        </row>
        <row r="2760">
          <cell r="K2760">
            <v>-0.27857651802461653</v>
          </cell>
          <cell r="L2760">
            <v>2.7529999999999997</v>
          </cell>
          <cell r="N2760">
            <v>2.7519999999999998</v>
          </cell>
          <cell r="P2760">
            <v>-0.26504932624066213</v>
          </cell>
          <cell r="R2760">
            <v>2.7519999999999998</v>
          </cell>
          <cell r="S2760">
            <v>-0.1435139</v>
          </cell>
        </row>
        <row r="2761">
          <cell r="K2761">
            <v>-0.27460338442364784</v>
          </cell>
          <cell r="L2761">
            <v>2.754</v>
          </cell>
          <cell r="N2761">
            <v>2.7530000000000001</v>
          </cell>
          <cell r="P2761">
            <v>-0.26296508825970233</v>
          </cell>
          <cell r="R2761">
            <v>2.7530000000000001</v>
          </cell>
          <cell r="S2761">
            <v>-0.14174300000000001</v>
          </cell>
        </row>
        <row r="2762">
          <cell r="K2762">
            <v>-0.27041785799520618</v>
          </cell>
          <cell r="L2762">
            <v>2.7549999999999999</v>
          </cell>
          <cell r="N2762">
            <v>2.754</v>
          </cell>
          <cell r="P2762">
            <v>-0.26057808123273868</v>
          </cell>
          <cell r="R2762">
            <v>2.754</v>
          </cell>
          <cell r="S2762">
            <v>-0.14053280000000001</v>
          </cell>
        </row>
        <row r="2763">
          <cell r="K2763">
            <v>-0.26612295984497603</v>
          </cell>
          <cell r="L2763">
            <v>2.7559999999999998</v>
          </cell>
          <cell r="N2763">
            <v>2.7549999999999999</v>
          </cell>
          <cell r="P2763">
            <v>-0.2579415492992328</v>
          </cell>
          <cell r="R2763">
            <v>2.7549999999999999</v>
          </cell>
          <cell r="S2763">
            <v>-0.1397515</v>
          </cell>
        </row>
        <row r="2764">
          <cell r="K2764">
            <v>-0.26181747733457272</v>
          </cell>
          <cell r="L2764">
            <v>2.7569999999999997</v>
          </cell>
          <cell r="N2764">
            <v>2.7559999999999998</v>
          </cell>
          <cell r="P2764">
            <v>-0.25511533073449555</v>
          </cell>
          <cell r="R2764">
            <v>2.7559999999999998</v>
          </cell>
          <cell r="S2764">
            <v>-0.13917979999999999</v>
          </cell>
        </row>
        <row r="2765">
          <cell r="K2765">
            <v>-0.25759862977225284</v>
          </cell>
          <cell r="L2765">
            <v>2.758</v>
          </cell>
          <cell r="N2765">
            <v>2.7570000000000001</v>
          </cell>
          <cell r="P2765">
            <v>-0.25215568614438771</v>
          </cell>
          <cell r="R2765">
            <v>2.7570000000000001</v>
          </cell>
          <cell r="S2765">
            <v>-0.13862450000000001</v>
          </cell>
        </row>
        <row r="2766">
          <cell r="K2766">
            <v>-0.25355673703149312</v>
          </cell>
          <cell r="L2766">
            <v>2.7589999999999999</v>
          </cell>
          <cell r="N2766">
            <v>2.758</v>
          </cell>
          <cell r="P2766">
            <v>-0.24912455831566127</v>
          </cell>
          <cell r="R2766">
            <v>2.758</v>
          </cell>
          <cell r="S2766">
            <v>-0.1379447</v>
          </cell>
        </row>
        <row r="2767">
          <cell r="K2767">
            <v>-0.24977396510830391</v>
          </cell>
          <cell r="L2767">
            <v>2.76</v>
          </cell>
          <cell r="N2767">
            <v>2.7589999999999999</v>
          </cell>
          <cell r="P2767">
            <v>-0.24609237823121424</v>
          </cell>
          <cell r="R2767">
            <v>2.7589999999999999</v>
          </cell>
          <cell r="S2767">
            <v>-0.1370094</v>
          </cell>
        </row>
        <row r="2768">
          <cell r="K2768">
            <v>-0.2463258941745877</v>
          </cell>
          <cell r="L2768">
            <v>2.7609999999999997</v>
          </cell>
          <cell r="N2768">
            <v>2.76</v>
          </cell>
          <cell r="P2768">
            <v>-0.24311870356483192</v>
          </cell>
          <cell r="R2768">
            <v>2.76</v>
          </cell>
          <cell r="S2768">
            <v>-0.13571440000000001</v>
          </cell>
        </row>
        <row r="2769">
          <cell r="K2769">
            <v>-0.24324780543092145</v>
          </cell>
          <cell r="L2769">
            <v>2.762</v>
          </cell>
          <cell r="N2769">
            <v>2.7610000000000001</v>
          </cell>
          <cell r="P2769">
            <v>-0.24025292018500058</v>
          </cell>
          <cell r="R2769">
            <v>2.7610000000000001</v>
          </cell>
          <cell r="S2769">
            <v>-0.13403899999999999</v>
          </cell>
        </row>
        <row r="2770">
          <cell r="K2770">
            <v>-0.24052268549836028</v>
          </cell>
          <cell r="L2770">
            <v>2.7629999999999999</v>
          </cell>
          <cell r="N2770">
            <v>2.762</v>
          </cell>
          <cell r="P2770">
            <v>-0.23753606606482319</v>
          </cell>
          <cell r="R2770">
            <v>2.762</v>
          </cell>
          <cell r="S2770">
            <v>-0.13207469999999999</v>
          </cell>
        </row>
        <row r="2771">
          <cell r="K2771">
            <v>-0.23813626509133756</v>
          </cell>
          <cell r="L2771">
            <v>2.7639999999999998</v>
          </cell>
          <cell r="N2771">
            <v>2.7629999999999999</v>
          </cell>
          <cell r="P2771">
            <v>-0.23499949842477322</v>
          </cell>
          <cell r="R2771">
            <v>2.7629999999999999</v>
          </cell>
          <cell r="S2771">
            <v>-0.1300104</v>
          </cell>
        </row>
        <row r="2772">
          <cell r="K2772">
            <v>-0.2360988149593545</v>
          </cell>
          <cell r="L2772">
            <v>2.7649999999999997</v>
          </cell>
          <cell r="N2772">
            <v>2.7639999999999998</v>
          </cell>
          <cell r="P2772">
            <v>-0.23266685794337322</v>
          </cell>
          <cell r="R2772">
            <v>2.7639999999999998</v>
          </cell>
          <cell r="S2772">
            <v>-0.12807289999999999</v>
          </cell>
        </row>
        <row r="2773">
          <cell r="K2773">
            <v>-0.23442444758264191</v>
          </cell>
          <cell r="L2773">
            <v>2.766</v>
          </cell>
          <cell r="N2773">
            <v>2.7650000000000001</v>
          </cell>
          <cell r="P2773">
            <v>-0.2305469835686762</v>
          </cell>
          <cell r="R2773">
            <v>2.7650000000000001</v>
          </cell>
          <cell r="S2773">
            <v>-0.12647230000000001</v>
          </cell>
        </row>
        <row r="2774">
          <cell r="K2774">
            <v>-0.23312163044933826</v>
          </cell>
          <cell r="L2774">
            <v>2.7669999999999999</v>
          </cell>
          <cell r="N2774">
            <v>2.766</v>
          </cell>
          <cell r="P2774">
            <v>-0.22864233056403011</v>
          </cell>
          <cell r="R2774">
            <v>2.766</v>
          </cell>
          <cell r="S2774">
            <v>-0.12539069999999999</v>
          </cell>
        </row>
        <row r="2775">
          <cell r="K2775">
            <v>-0.2321691164364294</v>
          </cell>
          <cell r="L2775">
            <v>2.7679999999999998</v>
          </cell>
          <cell r="N2775">
            <v>2.7669999999999999</v>
          </cell>
          <cell r="P2775">
            <v>-0.22697036637439683</v>
          </cell>
          <cell r="R2775">
            <v>2.7669999999999999</v>
          </cell>
          <cell r="S2775">
            <v>-0.1249875</v>
          </cell>
        </row>
        <row r="2776">
          <cell r="K2776">
            <v>-0.2315023801481936</v>
          </cell>
          <cell r="L2776">
            <v>2.7689999999999997</v>
          </cell>
          <cell r="N2776">
            <v>2.7679999999999998</v>
          </cell>
          <cell r="P2776">
            <v>-0.22555185551266249</v>
          </cell>
          <cell r="R2776">
            <v>2.7679999999999998</v>
          </cell>
          <cell r="S2776">
            <v>-0.1253396</v>
          </cell>
        </row>
        <row r="2777">
          <cell r="K2777">
            <v>-0.23104646863407186</v>
          </cell>
          <cell r="L2777">
            <v>2.77</v>
          </cell>
          <cell r="N2777">
            <v>2.7690000000000001</v>
          </cell>
          <cell r="P2777">
            <v>-0.22438602632463212</v>
          </cell>
          <cell r="R2777">
            <v>2.7690000000000001</v>
          </cell>
          <cell r="S2777">
            <v>-0.12635370000000001</v>
          </cell>
        </row>
        <row r="2778">
          <cell r="K2778">
            <v>-0.2307465000265001</v>
          </cell>
          <cell r="L2778">
            <v>2.7709999999999999</v>
          </cell>
          <cell r="N2778">
            <v>2.77</v>
          </cell>
          <cell r="P2778">
            <v>-0.22346018159127723</v>
          </cell>
          <cell r="R2778">
            <v>2.77</v>
          </cell>
          <cell r="S2778">
            <v>-0.1277935</v>
          </cell>
        </row>
        <row r="2779">
          <cell r="K2779">
            <v>-0.23056876117826042</v>
          </cell>
          <cell r="L2779">
            <v>2.7719999999999998</v>
          </cell>
          <cell r="N2779">
            <v>2.7709999999999999</v>
          </cell>
          <cell r="P2779">
            <v>-0.22275902852945864</v>
          </cell>
          <cell r="R2779">
            <v>2.7709999999999999</v>
          </cell>
          <cell r="S2779">
            <v>-0.12937670000000001</v>
          </cell>
        </row>
        <row r="2780">
          <cell r="K2780">
            <v>-0.23050031564914117</v>
          </cell>
          <cell r="L2780">
            <v>2.7729999999999997</v>
          </cell>
          <cell r="N2780">
            <v>2.7719999999999998</v>
          </cell>
          <cell r="P2780">
            <v>-0.22224166946683607</v>
          </cell>
          <cell r="R2780">
            <v>2.7719999999999998</v>
          </cell>
          <cell r="S2780">
            <v>-0.1308404</v>
          </cell>
        </row>
        <row r="2781">
          <cell r="K2781">
            <v>-0.23053841934576424</v>
          </cell>
          <cell r="L2781">
            <v>2.774</v>
          </cell>
          <cell r="N2781">
            <v>2.7730000000000001</v>
          </cell>
          <cell r="P2781">
            <v>-0.22182238063737234</v>
          </cell>
          <cell r="R2781">
            <v>2.7730000000000001</v>
          </cell>
          <cell r="S2781">
            <v>-0.1319591</v>
          </cell>
        </row>
        <row r="2782">
          <cell r="K2782">
            <v>-0.23067907373206423</v>
          </cell>
          <cell r="L2782">
            <v>2.7749999999999999</v>
          </cell>
          <cell r="N2782">
            <v>2.774</v>
          </cell>
          <cell r="P2782">
            <v>-0.22134753270586158</v>
          </cell>
          <cell r="R2782">
            <v>2.774</v>
          </cell>
          <cell r="S2782">
            <v>-0.13255239999999999</v>
          </cell>
        </row>
        <row r="2783">
          <cell r="K2783">
            <v>-0.2309187506879834</v>
          </cell>
          <cell r="L2783">
            <v>2.7759999999999998</v>
          </cell>
          <cell r="N2783">
            <v>2.7749999999999999</v>
          </cell>
          <cell r="P2783">
            <v>-0.22064806325319589</v>
          </cell>
          <cell r="R2783">
            <v>2.7749999999999999</v>
          </cell>
          <cell r="S2783">
            <v>-0.1325317</v>
          </cell>
        </row>
        <row r="2784">
          <cell r="K2784">
            <v>-0.23125556854949106</v>
          </cell>
          <cell r="L2784">
            <v>2.7769999999999997</v>
          </cell>
          <cell r="N2784">
            <v>2.7759999999999998</v>
          </cell>
          <cell r="P2784">
            <v>-0.21973533664115766</v>
          </cell>
          <cell r="R2784">
            <v>2.7759999999999998</v>
          </cell>
          <cell r="S2784">
            <v>-0.1319235</v>
          </cell>
        </row>
        <row r="2785">
          <cell r="K2785">
            <v>-0.23169156578595385</v>
          </cell>
          <cell r="L2785">
            <v>2.778</v>
          </cell>
          <cell r="N2785">
            <v>2.7770000000000001</v>
          </cell>
          <cell r="P2785">
            <v>-0.21882492499170475</v>
          </cell>
          <cell r="R2785">
            <v>2.7770000000000001</v>
          </cell>
          <cell r="S2785">
            <v>-0.13085849999999999</v>
          </cell>
        </row>
        <row r="2786">
          <cell r="K2786">
            <v>-0.23222831045073067</v>
          </cell>
          <cell r="L2786">
            <v>2.7789999999999999</v>
          </cell>
          <cell r="N2786">
            <v>2.778</v>
          </cell>
          <cell r="P2786">
            <v>-0.21813268102832042</v>
          </cell>
          <cell r="R2786">
            <v>2.778</v>
          </cell>
          <cell r="S2786">
            <v>-0.12955759999999999</v>
          </cell>
        </row>
        <row r="2787">
          <cell r="K2787">
            <v>-0.23286321525577933</v>
          </cell>
          <cell r="L2787">
            <v>2.78</v>
          </cell>
          <cell r="N2787">
            <v>2.7789999999999999</v>
          </cell>
          <cell r="P2787">
            <v>-0.21777259912073516</v>
          </cell>
          <cell r="R2787">
            <v>2.7789999999999999</v>
          </cell>
          <cell r="S2787">
            <v>-0.12827740000000001</v>
          </cell>
        </row>
        <row r="2788">
          <cell r="K2788">
            <v>-0.23359016479299971</v>
          </cell>
          <cell r="L2788">
            <v>2.7809999999999997</v>
          </cell>
          <cell r="N2788">
            <v>2.78</v>
          </cell>
          <cell r="P2788">
            <v>-0.21778164851993217</v>
          </cell>
          <cell r="R2788">
            <v>2.78</v>
          </cell>
          <cell r="S2788">
            <v>-0.12727050000000001</v>
          </cell>
        </row>
        <row r="2789">
          <cell r="K2789">
            <v>-0.23439590901150859</v>
          </cell>
          <cell r="L2789">
            <v>2.782</v>
          </cell>
          <cell r="N2789">
            <v>2.7810000000000001</v>
          </cell>
          <cell r="P2789">
            <v>-0.21814622005192533</v>
          </cell>
          <cell r="R2789">
            <v>2.7810000000000001</v>
          </cell>
          <cell r="S2789">
            <v>-0.12677579999999999</v>
          </cell>
        </row>
        <row r="2790">
          <cell r="K2790">
            <v>-0.23527198042316744</v>
          </cell>
          <cell r="L2790">
            <v>2.7829999999999999</v>
          </cell>
          <cell r="N2790">
            <v>2.782</v>
          </cell>
          <cell r="P2790">
            <v>-0.21881243822382043</v>
          </cell>
          <cell r="R2790">
            <v>2.782</v>
          </cell>
          <cell r="S2790">
            <v>-0.12691759999999999</v>
          </cell>
        </row>
        <row r="2791">
          <cell r="K2791">
            <v>-0.23623531400425321</v>
          </cell>
          <cell r="L2791">
            <v>2.7839999999999998</v>
          </cell>
          <cell r="N2791">
            <v>2.7829999999999999</v>
          </cell>
          <cell r="P2791">
            <v>-0.21970313761610766</v>
          </cell>
          <cell r="R2791">
            <v>2.7829999999999999</v>
          </cell>
          <cell r="S2791">
            <v>-0.12758230000000001</v>
          </cell>
        </row>
        <row r="2792">
          <cell r="K2792">
            <v>-0.23730245271770306</v>
          </cell>
          <cell r="L2792">
            <v>2.7849999999999997</v>
          </cell>
          <cell r="N2792">
            <v>2.7839999999999998</v>
          </cell>
          <cell r="P2792">
            <v>-0.22075034250923706</v>
          </cell>
          <cell r="R2792">
            <v>2.7839999999999998</v>
          </cell>
          <cell r="S2792">
            <v>-0.128494</v>
          </cell>
        </row>
        <row r="2793">
          <cell r="K2793">
            <v>-0.23845630478190416</v>
          </cell>
          <cell r="L2793">
            <v>2.786</v>
          </cell>
          <cell r="N2793">
            <v>2.7850000000000001</v>
          </cell>
          <cell r="P2793">
            <v>-0.22192031056976844</v>
          </cell>
          <cell r="R2793">
            <v>2.7850000000000001</v>
          </cell>
          <cell r="S2793">
            <v>-0.12941240000000001</v>
          </cell>
        </row>
        <row r="2794">
          <cell r="K2794">
            <v>-0.23965123984411044</v>
          </cell>
          <cell r="L2794">
            <v>2.7869999999999999</v>
          </cell>
          <cell r="N2794">
            <v>2.786</v>
          </cell>
          <cell r="P2794">
            <v>-0.22319262803672232</v>
          </cell>
          <cell r="R2794">
            <v>2.786</v>
          </cell>
          <cell r="S2794">
            <v>-0.1301976</v>
          </cell>
        </row>
        <row r="2795">
          <cell r="K2795">
            <v>-0.24082343813261153</v>
          </cell>
          <cell r="L2795">
            <v>2.7879999999999998</v>
          </cell>
          <cell r="N2795">
            <v>2.7869999999999999</v>
          </cell>
          <cell r="P2795">
            <v>-0.22452604648585175</v>
          </cell>
          <cell r="R2795">
            <v>2.7869999999999999</v>
          </cell>
          <cell r="S2795">
            <v>-0.1307576</v>
          </cell>
        </row>
        <row r="2796">
          <cell r="K2796">
            <v>-0.24191323521709857</v>
          </cell>
          <cell r="L2796">
            <v>2.7889999999999997</v>
          </cell>
          <cell r="N2796">
            <v>2.7879999999999998</v>
          </cell>
          <cell r="P2796">
            <v>-0.22587335471049291</v>
          </cell>
          <cell r="R2796">
            <v>2.7879999999999998</v>
          </cell>
          <cell r="S2796">
            <v>-0.13104260000000001</v>
          </cell>
        </row>
        <row r="2797">
          <cell r="K2797">
            <v>-0.2428866827423497</v>
          </cell>
          <cell r="L2797">
            <v>2.79</v>
          </cell>
          <cell r="N2797">
            <v>2.7890000000000001</v>
          </cell>
          <cell r="P2797">
            <v>-0.22720431789627427</v>
          </cell>
          <cell r="R2797">
            <v>2.7890000000000001</v>
          </cell>
          <cell r="S2797">
            <v>-0.13105820000000001</v>
          </cell>
        </row>
        <row r="2798">
          <cell r="K2798">
            <v>-0.24373217711350856</v>
          </cell>
          <cell r="L2798">
            <v>2.7909999999999999</v>
          </cell>
          <cell r="N2798">
            <v>2.79</v>
          </cell>
          <cell r="P2798">
            <v>-0.22850932544094776</v>
          </cell>
          <cell r="R2798">
            <v>2.79</v>
          </cell>
          <cell r="S2798">
            <v>-0.13086059999999999</v>
          </cell>
        </row>
        <row r="2799">
          <cell r="K2799">
            <v>-0.24446869177621874</v>
          </cell>
          <cell r="L2799">
            <v>2.7919999999999998</v>
          </cell>
          <cell r="N2799">
            <v>2.7909999999999999</v>
          </cell>
          <cell r="P2799">
            <v>-0.22979651478875268</v>
          </cell>
          <cell r="R2799">
            <v>2.7909999999999999</v>
          </cell>
          <cell r="S2799">
            <v>-0.1305675</v>
          </cell>
        </row>
        <row r="2800">
          <cell r="K2800">
            <v>-0.24513001828036607</v>
          </cell>
          <cell r="L2800">
            <v>2.7929999999999997</v>
          </cell>
          <cell r="N2800">
            <v>2.7919999999999998</v>
          </cell>
          <cell r="P2800">
            <v>-0.23107781150452228</v>
          </cell>
          <cell r="R2800">
            <v>2.7919999999999998</v>
          </cell>
          <cell r="S2800">
            <v>-0.13033980000000001</v>
          </cell>
        </row>
        <row r="2801">
          <cell r="K2801">
            <v>-0.24572807383147882</v>
          </cell>
          <cell r="L2801">
            <v>2.794</v>
          </cell>
          <cell r="N2801">
            <v>2.7930000000000001</v>
          </cell>
          <cell r="P2801">
            <v>-0.23235763506228305</v>
          </cell>
          <cell r="R2801">
            <v>2.7930000000000001</v>
          </cell>
          <cell r="S2801">
            <v>-0.13035740000000001</v>
          </cell>
        </row>
        <row r="2802">
          <cell r="K2802">
            <v>-0.24625454774675437</v>
          </cell>
          <cell r="L2802">
            <v>2.7949999999999999</v>
          </cell>
          <cell r="N2802">
            <v>2.794</v>
          </cell>
          <cell r="P2802">
            <v>-0.23362819876970262</v>
          </cell>
          <cell r="R2802">
            <v>2.794</v>
          </cell>
          <cell r="S2802">
            <v>-0.13084290000000001</v>
          </cell>
        </row>
        <row r="2803">
          <cell r="K2803">
            <v>-0.2467032462154248</v>
          </cell>
          <cell r="L2803">
            <v>2.7959999999999998</v>
          </cell>
          <cell r="N2803">
            <v>2.7949999999999999</v>
          </cell>
          <cell r="P2803">
            <v>-0.23487954127262614</v>
          </cell>
          <cell r="R2803">
            <v>2.7949999999999999</v>
          </cell>
          <cell r="S2803">
            <v>-0.1320481</v>
          </cell>
        </row>
        <row r="2804">
          <cell r="K2804">
            <v>-0.24708726248303761</v>
          </cell>
          <cell r="L2804">
            <v>2.7969999999999997</v>
          </cell>
          <cell r="N2804">
            <v>2.7959999999999998</v>
          </cell>
          <cell r="P2804">
            <v>-0.23611124166876535</v>
          </cell>
          <cell r="R2804">
            <v>2.7959999999999998</v>
          </cell>
          <cell r="S2804">
            <v>-0.13410540000000001</v>
          </cell>
        </row>
        <row r="2805">
          <cell r="K2805">
            <v>-0.24743254783268373</v>
          </cell>
          <cell r="L2805">
            <v>2.798</v>
          </cell>
          <cell r="N2805">
            <v>2.7970000000000002</v>
          </cell>
          <cell r="P2805">
            <v>-0.23731607446883884</v>
          </cell>
          <cell r="R2805">
            <v>2.7970000000000002</v>
          </cell>
          <cell r="S2805">
            <v>-0.1368733</v>
          </cell>
        </row>
        <row r="2806">
          <cell r="K2806">
            <v>-0.24775909494469006</v>
          </cell>
          <cell r="L2806">
            <v>2.7989999999999999</v>
          </cell>
          <cell r="N2806">
            <v>2.798</v>
          </cell>
          <cell r="P2806">
            <v>-0.23848148275458103</v>
          </cell>
          <cell r="R2806">
            <v>2.798</v>
          </cell>
          <cell r="S2806">
            <v>-0.13999590000000001</v>
          </cell>
        </row>
        <row r="2807">
          <cell r="K2807">
            <v>-0.24808195713130282</v>
          </cell>
          <cell r="L2807">
            <v>2.8</v>
          </cell>
          <cell r="N2807">
            <v>2.7989999999999999</v>
          </cell>
          <cell r="P2807">
            <v>-0.23961118449620453</v>
          </cell>
          <cell r="R2807">
            <v>2.7989999999999999</v>
          </cell>
          <cell r="S2807">
            <v>-0.14309740000000001</v>
          </cell>
        </row>
        <row r="2808">
          <cell r="K2808">
            <v>-0.24840858264597718</v>
          </cell>
          <cell r="L2808">
            <v>2.8009999999999997</v>
          </cell>
          <cell r="N2808">
            <v>2.8</v>
          </cell>
          <cell r="P2808">
            <v>-0.24071612315320351</v>
          </cell>
          <cell r="R2808">
            <v>2.8</v>
          </cell>
          <cell r="S2808">
            <v>-0.1458923</v>
          </cell>
        </row>
        <row r="2809">
          <cell r="K2809">
            <v>-0.24872086047241684</v>
          </cell>
          <cell r="L2809">
            <v>2.802</v>
          </cell>
          <cell r="N2809">
            <v>2.8010000000000002</v>
          </cell>
          <cell r="P2809">
            <v>-0.24179454496604372</v>
          </cell>
          <cell r="R2809">
            <v>2.8010000000000002</v>
          </cell>
          <cell r="S2809">
            <v>-0.14818400000000001</v>
          </cell>
        </row>
        <row r="2810">
          <cell r="K2810">
            <v>-0.24898256857802961</v>
          </cell>
          <cell r="L2810">
            <v>2.8029999999999999</v>
          </cell>
          <cell r="N2810">
            <v>2.802</v>
          </cell>
          <cell r="P2810">
            <v>-0.24282512421878782</v>
          </cell>
          <cell r="R2810">
            <v>2.802</v>
          </cell>
          <cell r="S2810">
            <v>-0.14983189999999999</v>
          </cell>
        </row>
        <row r="2811">
          <cell r="K2811">
            <v>-0.24911154096680524</v>
          </cell>
          <cell r="L2811">
            <v>2.8039999999999998</v>
          </cell>
          <cell r="N2811">
            <v>2.8029999999999999</v>
          </cell>
          <cell r="P2811">
            <v>-0.24376885729939271</v>
          </cell>
          <cell r="R2811">
            <v>2.8029999999999999</v>
          </cell>
          <cell r="S2811">
            <v>-0.1507647</v>
          </cell>
        </row>
        <row r="2812">
          <cell r="K2812">
            <v>-0.24897786441795272</v>
          </cell>
          <cell r="L2812">
            <v>2.8049999999999997</v>
          </cell>
          <cell r="N2812">
            <v>2.8039999999999998</v>
          </cell>
          <cell r="P2812">
            <v>-0.24459249292708782</v>
          </cell>
          <cell r="R2812">
            <v>2.8039999999999998</v>
          </cell>
          <cell r="S2812">
            <v>-0.1510206</v>
          </cell>
        </row>
        <row r="2813">
          <cell r="K2813">
            <v>-0.24858263656882329</v>
          </cell>
          <cell r="L2813">
            <v>2.806</v>
          </cell>
          <cell r="N2813">
            <v>2.8050000000000002</v>
          </cell>
          <cell r="P2813">
            <v>-0.24529034892098195</v>
          </cell>
          <cell r="R2813">
            <v>2.8050000000000002</v>
          </cell>
          <cell r="S2813">
            <v>-0.1507416</v>
          </cell>
        </row>
        <row r="2814">
          <cell r="K2814">
            <v>-0.24813040998009511</v>
          </cell>
          <cell r="L2814">
            <v>2.8069999999999999</v>
          </cell>
          <cell r="N2814">
            <v>2.806</v>
          </cell>
          <cell r="P2814">
            <v>-0.24587722701154466</v>
          </cell>
          <cell r="R2814">
            <v>2.806</v>
          </cell>
          <cell r="S2814">
            <v>-0.15015049999999999</v>
          </cell>
        </row>
        <row r="2815">
          <cell r="K2815">
            <v>-0.24784369142340673</v>
          </cell>
          <cell r="L2815">
            <v>2.8079999999999998</v>
          </cell>
          <cell r="N2815">
            <v>2.8069999999999999</v>
          </cell>
          <cell r="P2815">
            <v>-0.24636329900407503</v>
          </cell>
          <cell r="R2815">
            <v>2.8069999999999999</v>
          </cell>
          <cell r="S2815">
            <v>-0.14952950000000001</v>
          </cell>
        </row>
        <row r="2816">
          <cell r="K2816">
            <v>-0.24782424756175545</v>
          </cell>
          <cell r="L2816">
            <v>2.8089999999999997</v>
          </cell>
          <cell r="N2816">
            <v>2.8079999999999998</v>
          </cell>
          <cell r="P2816">
            <v>-0.24673530647649369</v>
          </cell>
          <cell r="R2816">
            <v>2.8079999999999998</v>
          </cell>
          <cell r="S2816">
            <v>-0.14918960000000001</v>
          </cell>
        </row>
        <row r="2817">
          <cell r="K2817">
            <v>-0.24805671147222336</v>
          </cell>
          <cell r="L2817">
            <v>2.81</v>
          </cell>
          <cell r="N2817">
            <v>2.8090000000000002</v>
          </cell>
          <cell r="P2817">
            <v>-0.24696715348692994</v>
          </cell>
          <cell r="R2817">
            <v>2.8090000000000002</v>
          </cell>
          <cell r="S2817">
            <v>-0.14941740000000001</v>
          </cell>
        </row>
        <row r="2818">
          <cell r="K2818">
            <v>-0.24847067755899255</v>
          </cell>
          <cell r="L2818">
            <v>2.8109999999999999</v>
          </cell>
          <cell r="N2818">
            <v>2.81</v>
          </cell>
          <cell r="P2818">
            <v>-0.24703590086067506</v>
          </cell>
          <cell r="R2818">
            <v>2.81</v>
          </cell>
          <cell r="S2818">
            <v>-0.15039640000000001</v>
          </cell>
        </row>
        <row r="2819">
          <cell r="K2819">
            <v>-0.24899040884482448</v>
          </cell>
          <cell r="L2819">
            <v>2.8119999999999998</v>
          </cell>
          <cell r="N2819">
            <v>2.8109999999999999</v>
          </cell>
          <cell r="P2819">
            <v>-0.24692695731840347</v>
          </cell>
          <cell r="R2819">
            <v>2.8109999999999999</v>
          </cell>
          <cell r="S2819">
            <v>-0.15213969999999999</v>
          </cell>
        </row>
        <row r="2820">
          <cell r="K2820">
            <v>-0.24955514326205905</v>
          </cell>
          <cell r="L2820">
            <v>2.8129999999999997</v>
          </cell>
          <cell r="N2820">
            <v>2.8119999999999998</v>
          </cell>
          <cell r="P2820">
            <v>-0.24664726774787113</v>
          </cell>
          <cell r="R2820">
            <v>2.8119999999999998</v>
          </cell>
          <cell r="S2820">
            <v>-0.15447140000000001</v>
          </cell>
        </row>
        <row r="2821">
          <cell r="K2821">
            <v>-0.25011203741249871</v>
          </cell>
          <cell r="L2821">
            <v>2.8140000000000001</v>
          </cell>
          <cell r="N2821">
            <v>2.8130000000000002</v>
          </cell>
          <cell r="P2821">
            <v>-0.24622019222607505</v>
          </cell>
          <cell r="R2821">
            <v>2.8130000000000002</v>
          </cell>
          <cell r="S2821">
            <v>-0.15711439999999999</v>
          </cell>
        </row>
        <row r="2822">
          <cell r="K2822">
            <v>-0.25060895352195761</v>
          </cell>
          <cell r="L2822">
            <v>2.8149999999999999</v>
          </cell>
          <cell r="N2822">
            <v>2.8140000000000001</v>
          </cell>
          <cell r="P2822">
            <v>-0.24566642511552017</v>
          </cell>
          <cell r="R2822">
            <v>2.8140000000000001</v>
          </cell>
          <cell r="S2822">
            <v>-0.1598195</v>
          </cell>
        </row>
        <row r="2823">
          <cell r="K2823">
            <v>-0.2510314654995332</v>
          </cell>
          <cell r="L2823">
            <v>2.8159999999999998</v>
          </cell>
          <cell r="N2823">
            <v>2.8149999999999999</v>
          </cell>
          <cell r="P2823">
            <v>-0.24500203085354078</v>
          </cell>
          <cell r="R2823">
            <v>2.8149999999999999</v>
          </cell>
          <cell r="S2823">
            <v>-0.16239819999999999</v>
          </cell>
        </row>
        <row r="2824">
          <cell r="K2824">
            <v>-0.25141650100182927</v>
          </cell>
          <cell r="L2824">
            <v>2.8169999999999997</v>
          </cell>
          <cell r="N2824">
            <v>2.8159999999999998</v>
          </cell>
          <cell r="P2824">
            <v>-0.24425114117132898</v>
          </cell>
          <cell r="R2824">
            <v>2.8159999999999998</v>
          </cell>
          <cell r="S2824">
            <v>-0.1646792</v>
          </cell>
        </row>
        <row r="2825">
          <cell r="K2825">
            <v>-0.25179683234404848</v>
          </cell>
          <cell r="L2825">
            <v>2.8180000000000001</v>
          </cell>
          <cell r="N2825">
            <v>2.8170000000000002</v>
          </cell>
          <cell r="P2825">
            <v>-0.24346019562135351</v>
          </cell>
          <cell r="R2825">
            <v>2.8170000000000002</v>
          </cell>
          <cell r="S2825">
            <v>-0.16649910000000001</v>
          </cell>
        </row>
        <row r="2826">
          <cell r="K2826">
            <v>-0.25218265187302408</v>
          </cell>
          <cell r="L2826">
            <v>2.819</v>
          </cell>
          <cell r="N2826">
            <v>2.8180000000000001</v>
          </cell>
          <cell r="P2826">
            <v>-0.24268868172701824</v>
          </cell>
          <cell r="R2826">
            <v>2.8180000000000001</v>
          </cell>
          <cell r="S2826">
            <v>-0.1677717</v>
          </cell>
        </row>
        <row r="2827">
          <cell r="K2827">
            <v>-0.25259599073844963</v>
          </cell>
          <cell r="L2827">
            <v>2.82</v>
          </cell>
          <cell r="N2827">
            <v>2.819</v>
          </cell>
          <cell r="P2827">
            <v>-0.24199026453007316</v>
          </cell>
          <cell r="R2827">
            <v>2.819</v>
          </cell>
          <cell r="S2827">
            <v>-0.16853989999999999</v>
          </cell>
        </row>
        <row r="2828">
          <cell r="K2828">
            <v>-0.25307534465028803</v>
          </cell>
          <cell r="L2828">
            <v>2.8209999999999997</v>
          </cell>
          <cell r="N2828">
            <v>2.82</v>
          </cell>
          <cell r="P2828">
            <v>-0.24139812516090745</v>
          </cell>
          <cell r="R2828">
            <v>2.82</v>
          </cell>
          <cell r="S2828">
            <v>-0.16892860000000001</v>
          </cell>
        </row>
        <row r="2829">
          <cell r="K2829">
            <v>-0.25364682169696617</v>
          </cell>
          <cell r="L2829">
            <v>2.8220000000000001</v>
          </cell>
          <cell r="N2829">
            <v>2.8210000000000002</v>
          </cell>
          <cell r="P2829">
            <v>-0.24091563083782705</v>
          </cell>
          <cell r="R2829">
            <v>2.8210000000000002</v>
          </cell>
          <cell r="S2829">
            <v>-0.16908799999999999</v>
          </cell>
        </row>
        <row r="2830">
          <cell r="K2830">
            <v>-0.25430540410773533</v>
          </cell>
          <cell r="L2830">
            <v>2.823</v>
          </cell>
          <cell r="N2830">
            <v>2.8220000000000001</v>
          </cell>
          <cell r="P2830">
            <v>-0.24053471426697412</v>
          </cell>
          <cell r="R2830">
            <v>2.8220000000000001</v>
          </cell>
          <cell r="S2830">
            <v>-0.16919580000000001</v>
          </cell>
        </row>
        <row r="2831">
          <cell r="K2831">
            <v>-0.25503901787173139</v>
          </cell>
          <cell r="L2831">
            <v>2.8239999999999998</v>
          </cell>
          <cell r="N2831">
            <v>2.823</v>
          </cell>
          <cell r="P2831">
            <v>-0.24025053507203392</v>
          </cell>
          <cell r="R2831">
            <v>2.823</v>
          </cell>
          <cell r="S2831">
            <v>-0.16946739999999999</v>
          </cell>
        </row>
        <row r="2832">
          <cell r="K2832">
            <v>-0.25584781979429022</v>
          </cell>
          <cell r="L2832">
            <v>2.8249999999999997</v>
          </cell>
          <cell r="N2832">
            <v>2.8239999999999998</v>
          </cell>
          <cell r="P2832">
            <v>-0.24005727077135255</v>
          </cell>
          <cell r="R2832">
            <v>2.8239999999999998</v>
          </cell>
          <cell r="S2832">
            <v>-0.17011319999999999</v>
          </cell>
        </row>
        <row r="2833">
          <cell r="K2833">
            <v>-0.25671832461652472</v>
          </cell>
          <cell r="L2833">
            <v>2.8260000000000001</v>
          </cell>
          <cell r="N2833">
            <v>2.8250000000000002</v>
          </cell>
          <cell r="P2833">
            <v>-0.23995492136493005</v>
          </cell>
          <cell r="R2833">
            <v>2.8250000000000002</v>
          </cell>
          <cell r="S2833">
            <v>-0.17121159999999999</v>
          </cell>
        </row>
        <row r="2834">
          <cell r="K2834">
            <v>-0.2576229345993169</v>
          </cell>
          <cell r="L2834">
            <v>2.827</v>
          </cell>
          <cell r="N2834">
            <v>2.8260000000000001</v>
          </cell>
          <cell r="P2834">
            <v>-0.23994208384513885</v>
          </cell>
          <cell r="R2834">
            <v>2.8260000000000001</v>
          </cell>
          <cell r="S2834">
            <v>-0.1726241</v>
          </cell>
        </row>
        <row r="2835">
          <cell r="K2835">
            <v>-0.25852770138744496</v>
          </cell>
          <cell r="L2835">
            <v>2.8279999999999998</v>
          </cell>
          <cell r="N2835">
            <v>2.827</v>
          </cell>
          <cell r="P2835">
            <v>-0.24000030866167804</v>
          </cell>
          <cell r="R2835">
            <v>2.827</v>
          </cell>
          <cell r="S2835">
            <v>-0.1740737</v>
          </cell>
        </row>
        <row r="2836">
          <cell r="K2836">
            <v>-0.25938864108418974</v>
          </cell>
          <cell r="L2836">
            <v>2.8289999999999997</v>
          </cell>
          <cell r="N2836">
            <v>2.8279999999999998</v>
          </cell>
          <cell r="P2836">
            <v>-0.24010834024899178</v>
          </cell>
          <cell r="R2836">
            <v>2.8279999999999998</v>
          </cell>
          <cell r="S2836">
            <v>-0.17526369999999999</v>
          </cell>
        </row>
        <row r="2837">
          <cell r="K2837">
            <v>-0.26018803468659474</v>
          </cell>
          <cell r="L2837">
            <v>2.83</v>
          </cell>
          <cell r="N2837">
            <v>2.8290000000000002</v>
          </cell>
          <cell r="P2837">
            <v>-0.24025614710254373</v>
          </cell>
          <cell r="R2837">
            <v>2.8290000000000002</v>
          </cell>
          <cell r="S2837">
            <v>-0.17592849999999999</v>
          </cell>
        </row>
        <row r="2838">
          <cell r="K2838">
            <v>-0.26094830535769337</v>
          </cell>
          <cell r="L2838">
            <v>2.831</v>
          </cell>
          <cell r="N2838">
            <v>2.83</v>
          </cell>
          <cell r="P2838">
            <v>-0.2404376962895359</v>
          </cell>
          <cell r="R2838">
            <v>2.83</v>
          </cell>
          <cell r="S2838">
            <v>-0.1758673</v>
          </cell>
        </row>
        <row r="2839">
          <cell r="K2839">
            <v>-0.2616968156285997</v>
          </cell>
          <cell r="L2839">
            <v>2.8319999999999999</v>
          </cell>
          <cell r="N2839">
            <v>2.831</v>
          </cell>
          <cell r="P2839">
            <v>-0.24064015029017707</v>
          </cell>
          <cell r="R2839">
            <v>2.831</v>
          </cell>
          <cell r="S2839">
            <v>-0.1749561</v>
          </cell>
        </row>
        <row r="2840">
          <cell r="K2840">
            <v>-0.26243975931008162</v>
          </cell>
          <cell r="L2840">
            <v>2.8329999999999997</v>
          </cell>
          <cell r="N2840">
            <v>2.8319999999999999</v>
          </cell>
          <cell r="P2840">
            <v>-0.24084632226103098</v>
          </cell>
          <cell r="R2840">
            <v>2.8319999999999999</v>
          </cell>
          <cell r="S2840">
            <v>-0.1731299</v>
          </cell>
        </row>
        <row r="2841">
          <cell r="K2841">
            <v>-0.26316200468722512</v>
          </cell>
          <cell r="L2841">
            <v>2.8340000000000001</v>
          </cell>
          <cell r="N2841">
            <v>2.8330000000000002</v>
          </cell>
          <cell r="P2841">
            <v>-0.24104982851739276</v>
          </cell>
          <cell r="R2841">
            <v>2.8330000000000002</v>
          </cell>
          <cell r="S2841">
            <v>-0.17040079999999999</v>
          </cell>
        </row>
        <row r="2842">
          <cell r="K2842">
            <v>-0.26383783568494296</v>
          </cell>
          <cell r="L2842">
            <v>2.835</v>
          </cell>
          <cell r="N2842">
            <v>2.8340000000000001</v>
          </cell>
          <cell r="P2842">
            <v>-0.24126091101494274</v>
          </cell>
          <cell r="R2842">
            <v>2.8340000000000001</v>
          </cell>
          <cell r="S2842">
            <v>-0.16688410000000001</v>
          </cell>
        </row>
        <row r="2843">
          <cell r="K2843">
            <v>-0.2644513365616416</v>
          </cell>
          <cell r="L2843">
            <v>2.8359999999999999</v>
          </cell>
          <cell r="N2843">
            <v>2.835</v>
          </cell>
          <cell r="P2843">
            <v>-0.2414956341910153</v>
          </cell>
          <cell r="R2843">
            <v>2.835</v>
          </cell>
          <cell r="S2843">
            <v>-0.16279679999999999</v>
          </cell>
        </row>
        <row r="2844">
          <cell r="K2844">
            <v>-0.2650103475841159</v>
          </cell>
          <cell r="L2844">
            <v>2.8369999999999997</v>
          </cell>
          <cell r="N2844">
            <v>2.8359999999999999</v>
          </cell>
          <cell r="P2844">
            <v>-0.2417662042119692</v>
          </cell>
          <cell r="R2844">
            <v>2.8359999999999999</v>
          </cell>
          <cell r="S2844">
            <v>-0.1584383</v>
          </cell>
        </row>
        <row r="2845">
          <cell r="K2845">
            <v>-0.26554270169948763</v>
          </cell>
          <cell r="L2845">
            <v>2.8380000000000001</v>
          </cell>
          <cell r="N2845">
            <v>2.8370000000000002</v>
          </cell>
          <cell r="P2845">
            <v>-0.24208300333424765</v>
          </cell>
          <cell r="R2845">
            <v>2.8370000000000002</v>
          </cell>
          <cell r="S2845">
            <v>-0.15415139999999999</v>
          </cell>
        </row>
        <row r="2846">
          <cell r="K2846">
            <v>-0.2660833664976619</v>
          </cell>
          <cell r="L2846">
            <v>2.839</v>
          </cell>
          <cell r="N2846">
            <v>2.8380000000000001</v>
          </cell>
          <cell r="P2846">
            <v>-0.24244687336242704</v>
          </cell>
          <cell r="R2846">
            <v>2.8380000000000001</v>
          </cell>
          <cell r="S2846">
            <v>-0.15027570000000001</v>
          </cell>
        </row>
        <row r="2847">
          <cell r="K2847">
            <v>-0.26665013938426307</v>
          </cell>
          <cell r="L2847">
            <v>2.84</v>
          </cell>
          <cell r="N2847">
            <v>2.839</v>
          </cell>
          <cell r="P2847">
            <v>-0.24283185865539958</v>
          </cell>
          <cell r="R2847">
            <v>2.839</v>
          </cell>
          <cell r="S2847">
            <v>-0.1470746</v>
          </cell>
        </row>
        <row r="2848">
          <cell r="K2848">
            <v>-0.26722953510040404</v>
          </cell>
          <cell r="L2848">
            <v>2.8409999999999997</v>
          </cell>
          <cell r="N2848">
            <v>2.84</v>
          </cell>
          <cell r="P2848">
            <v>-0.24320491838353883</v>
          </cell>
          <cell r="R2848">
            <v>2.84</v>
          </cell>
          <cell r="S2848">
            <v>-0.14463719999999999</v>
          </cell>
        </row>
        <row r="2849">
          <cell r="K2849">
            <v>-0.26779434792030649</v>
          </cell>
          <cell r="L2849">
            <v>2.8420000000000001</v>
          </cell>
          <cell r="N2849">
            <v>2.8410000000000002</v>
          </cell>
          <cell r="P2849">
            <v>-0.24355012841027313</v>
          </cell>
          <cell r="R2849">
            <v>2.8410000000000002</v>
          </cell>
          <cell r="S2849">
            <v>-0.14285</v>
          </cell>
        </row>
        <row r="2850">
          <cell r="K2850">
            <v>-0.2683139224008026</v>
          </cell>
          <cell r="L2850">
            <v>2.843</v>
          </cell>
          <cell r="N2850">
            <v>2.8420000000000001</v>
          </cell>
          <cell r="P2850">
            <v>-0.24385563332115057</v>
          </cell>
          <cell r="R2850">
            <v>2.8420000000000001</v>
          </cell>
          <cell r="S2850">
            <v>-0.14149619999999999</v>
          </cell>
        </row>
        <row r="2851">
          <cell r="K2851">
            <v>-0.26875282053597949</v>
          </cell>
          <cell r="L2851">
            <v>2.8439999999999999</v>
          </cell>
          <cell r="N2851">
            <v>2.843</v>
          </cell>
          <cell r="P2851">
            <v>-0.2441062104834133</v>
          </cell>
          <cell r="R2851">
            <v>2.843</v>
          </cell>
          <cell r="S2851">
            <v>-0.14037740000000001</v>
          </cell>
        </row>
        <row r="2852">
          <cell r="K2852">
            <v>-0.2690902656188307</v>
          </cell>
          <cell r="L2852">
            <v>2.8449999999999998</v>
          </cell>
          <cell r="N2852">
            <v>2.8439999999999999</v>
          </cell>
          <cell r="P2852">
            <v>-0.24429828222761132</v>
          </cell>
          <cell r="R2852">
            <v>2.8439999999999999</v>
          </cell>
          <cell r="S2852">
            <v>-0.1393336</v>
          </cell>
        </row>
        <row r="2853">
          <cell r="K2853">
            <v>-0.26931802536922173</v>
          </cell>
          <cell r="L2853">
            <v>2.8460000000000001</v>
          </cell>
          <cell r="N2853">
            <v>2.8450000000000002</v>
          </cell>
          <cell r="P2853">
            <v>-0.24444089795294174</v>
          </cell>
          <cell r="R2853">
            <v>2.8450000000000002</v>
          </cell>
          <cell r="S2853">
            <v>-0.13820859999999999</v>
          </cell>
        </row>
        <row r="2854">
          <cell r="K2854">
            <v>-0.26942332015227682</v>
          </cell>
          <cell r="L2854">
            <v>2.847</v>
          </cell>
          <cell r="N2854">
            <v>2.8460000000000001</v>
          </cell>
          <cell r="P2854">
            <v>-0.24453847713343096</v>
          </cell>
          <cell r="R2854">
            <v>2.8460000000000001</v>
          </cell>
          <cell r="S2854">
            <v>-0.1368644</v>
          </cell>
        </row>
        <row r="2855">
          <cell r="K2855">
            <v>-0.26941226537609603</v>
          </cell>
          <cell r="L2855">
            <v>2.8479999999999999</v>
          </cell>
          <cell r="N2855">
            <v>2.847</v>
          </cell>
          <cell r="P2855">
            <v>-0.24457734044471133</v>
          </cell>
          <cell r="R2855">
            <v>2.847</v>
          </cell>
          <cell r="S2855">
            <v>-0.13523959999999999</v>
          </cell>
        </row>
        <row r="2856">
          <cell r="K2856">
            <v>-0.26931089072643832</v>
          </cell>
          <cell r="L2856">
            <v>2.8489999999999998</v>
          </cell>
          <cell r="N2856">
            <v>2.8479999999999999</v>
          </cell>
          <cell r="P2856">
            <v>-0.24452746352355545</v>
          </cell>
          <cell r="R2856">
            <v>2.8479999999999999</v>
          </cell>
          <cell r="S2856">
            <v>-0.13338729999999999</v>
          </cell>
        </row>
        <row r="2857">
          <cell r="K2857">
            <v>-0.26911770655261275</v>
          </cell>
          <cell r="L2857">
            <v>2.85</v>
          </cell>
          <cell r="N2857">
            <v>2.8490000000000002</v>
          </cell>
          <cell r="P2857">
            <v>-0.24436162802199074</v>
          </cell>
          <cell r="R2857">
            <v>2.8490000000000002</v>
          </cell>
          <cell r="S2857">
            <v>-0.13143679999999999</v>
          </cell>
        </row>
        <row r="2858">
          <cell r="K2858">
            <v>-0.26880284143813077</v>
          </cell>
          <cell r="L2858">
            <v>2.851</v>
          </cell>
          <cell r="N2858">
            <v>2.85</v>
          </cell>
          <cell r="P2858">
            <v>-0.24406559341259859</v>
          </cell>
          <cell r="R2858">
            <v>2.85</v>
          </cell>
          <cell r="S2858">
            <v>-0.1295394</v>
          </cell>
        </row>
        <row r="2859">
          <cell r="K2859">
            <v>-0.26836441371896158</v>
          </cell>
          <cell r="L2859">
            <v>2.8519999999999999</v>
          </cell>
          <cell r="N2859">
            <v>2.851</v>
          </cell>
          <cell r="P2859">
            <v>-0.24362280420537508</v>
          </cell>
          <cell r="R2859">
            <v>2.851</v>
          </cell>
          <cell r="S2859">
            <v>-0.12788749999999999</v>
          </cell>
        </row>
        <row r="2860">
          <cell r="K2860">
            <v>-0.26784327118510654</v>
          </cell>
          <cell r="L2860">
            <v>2.8529999999999998</v>
          </cell>
          <cell r="N2860">
            <v>2.8519999999999999</v>
          </cell>
          <cell r="P2860">
            <v>-0.24301789746679961</v>
          </cell>
          <cell r="R2860">
            <v>2.8519999999999999</v>
          </cell>
          <cell r="S2860">
            <v>-0.12671550000000001</v>
          </cell>
        </row>
        <row r="2861">
          <cell r="K2861">
            <v>-0.26729249244276687</v>
          </cell>
          <cell r="L2861">
            <v>2.8540000000000001</v>
          </cell>
          <cell r="N2861">
            <v>2.8530000000000002</v>
          </cell>
          <cell r="P2861">
            <v>-0.24226763913802019</v>
          </cell>
          <cell r="R2861">
            <v>2.8530000000000002</v>
          </cell>
          <cell r="S2861">
            <v>-0.1261999</v>
          </cell>
        </row>
        <row r="2862">
          <cell r="K2862">
            <v>-0.26674053766040795</v>
          </cell>
          <cell r="L2862">
            <v>2.855</v>
          </cell>
          <cell r="N2862">
            <v>2.8540000000000001</v>
          </cell>
          <cell r="P2862">
            <v>-0.24142478230582901</v>
          </cell>
          <cell r="R2862">
            <v>2.8540000000000001</v>
          </cell>
          <cell r="S2862">
            <v>-0.1263136</v>
          </cell>
        </row>
        <row r="2863">
          <cell r="K2863">
            <v>-0.26616553249367209</v>
          </cell>
          <cell r="L2863">
            <v>2.8559999999999999</v>
          </cell>
          <cell r="N2863">
            <v>2.855</v>
          </cell>
          <cell r="P2863">
            <v>-0.24054860404248588</v>
          </cell>
          <cell r="R2863">
            <v>2.855</v>
          </cell>
          <cell r="S2863">
            <v>-0.1267827</v>
          </cell>
        </row>
        <row r="2864">
          <cell r="K2864">
            <v>-0.26553039248061966</v>
          </cell>
          <cell r="L2864">
            <v>2.8569999999999998</v>
          </cell>
          <cell r="N2864">
            <v>2.8559999999999999</v>
          </cell>
          <cell r="P2864">
            <v>-0.23968393044168787</v>
          </cell>
          <cell r="R2864">
            <v>2.8559999999999999</v>
          </cell>
          <cell r="S2864">
            <v>-0.12721499999999999</v>
          </cell>
        </row>
        <row r="2865">
          <cell r="K2865">
            <v>-0.26483550963459024</v>
          </cell>
          <cell r="L2865">
            <v>2.8580000000000001</v>
          </cell>
          <cell r="N2865">
            <v>2.8570000000000002</v>
          </cell>
          <cell r="P2865">
            <v>-0.23885257827204182</v>
          </cell>
          <cell r="R2865">
            <v>2.8570000000000002</v>
          </cell>
          <cell r="S2865">
            <v>-0.12725230000000001</v>
          </cell>
        </row>
        <row r="2866">
          <cell r="K2866">
            <v>-0.26410362072928911</v>
          </cell>
          <cell r="L2866">
            <v>2.859</v>
          </cell>
          <cell r="N2866">
            <v>2.8580000000000001</v>
          </cell>
          <cell r="P2866">
            <v>-0.23805847595490454</v>
          </cell>
          <cell r="R2866">
            <v>2.8580000000000001</v>
          </cell>
          <cell r="S2866">
            <v>-0.12662809999999999</v>
          </cell>
        </row>
        <row r="2867">
          <cell r="K2867">
            <v>-0.26335260157300844</v>
          </cell>
          <cell r="L2867">
            <v>2.86</v>
          </cell>
          <cell r="N2867">
            <v>2.859</v>
          </cell>
          <cell r="P2867">
            <v>-0.23730246529485258</v>
          </cell>
          <cell r="R2867">
            <v>2.859</v>
          </cell>
          <cell r="S2867">
            <v>-0.1251534</v>
          </cell>
        </row>
        <row r="2868">
          <cell r="K2868">
            <v>-0.2625975838806624</v>
          </cell>
          <cell r="L2868">
            <v>2.8609999999999998</v>
          </cell>
          <cell r="N2868">
            <v>2.86</v>
          </cell>
          <cell r="P2868">
            <v>-0.23658202087815652</v>
          </cell>
          <cell r="R2868">
            <v>2.86</v>
          </cell>
          <cell r="S2868">
            <v>-0.1227041</v>
          </cell>
        </row>
        <row r="2869">
          <cell r="K2869">
            <v>-0.26185087687111885</v>
          </cell>
          <cell r="L2869">
            <v>2.8620000000000001</v>
          </cell>
          <cell r="N2869">
            <v>2.8610000000000002</v>
          </cell>
          <cell r="P2869">
            <v>-0.2358861992453222</v>
          </cell>
          <cell r="R2869">
            <v>2.8610000000000002</v>
          </cell>
          <cell r="S2869">
            <v>-0.11927699999999999</v>
          </cell>
        </row>
        <row r="2870">
          <cell r="K2870">
            <v>-0.26111734150979077</v>
          </cell>
          <cell r="L2870">
            <v>2.863</v>
          </cell>
          <cell r="N2870">
            <v>2.8620000000000001</v>
          </cell>
          <cell r="P2870">
            <v>-0.23519381498117514</v>
          </cell>
          <cell r="R2870">
            <v>2.8620000000000001</v>
          </cell>
          <cell r="S2870">
            <v>-0.1150504</v>
          </cell>
        </row>
        <row r="2871">
          <cell r="K2871">
            <v>-0.26038717746318446</v>
          </cell>
          <cell r="L2871">
            <v>2.8639999999999999</v>
          </cell>
          <cell r="N2871">
            <v>2.863</v>
          </cell>
          <cell r="P2871">
            <v>-0.2344702839476987</v>
          </cell>
          <cell r="R2871">
            <v>2.863</v>
          </cell>
          <cell r="S2871">
            <v>-0.1103302</v>
          </cell>
        </row>
        <row r="2872">
          <cell r="K2872">
            <v>-0.2596323165761743</v>
          </cell>
          <cell r="L2872">
            <v>2.8649999999999998</v>
          </cell>
          <cell r="N2872">
            <v>2.8639999999999999</v>
          </cell>
          <cell r="P2872">
            <v>-0.23368200411221537</v>
          </cell>
          <cell r="R2872">
            <v>2.8639999999999999</v>
          </cell>
          <cell r="S2872">
            <v>-0.10545069999999999</v>
          </cell>
        </row>
        <row r="2873">
          <cell r="K2873">
            <v>-0.25883551026181156</v>
          </cell>
          <cell r="L2873">
            <v>2.8660000000000001</v>
          </cell>
          <cell r="N2873">
            <v>2.8650000000000002</v>
          </cell>
          <cell r="P2873">
            <v>-0.23281719021065458</v>
          </cell>
          <cell r="R2873">
            <v>2.8650000000000002</v>
          </cell>
          <cell r="S2873">
            <v>-0.1007272</v>
          </cell>
        </row>
        <row r="2874">
          <cell r="K2874">
            <v>-0.25800663725625789</v>
          </cell>
          <cell r="L2874">
            <v>2.867</v>
          </cell>
          <cell r="N2874">
            <v>2.8660000000000001</v>
          </cell>
          <cell r="P2874">
            <v>-0.2318862946498409</v>
          </cell>
          <cell r="R2874">
            <v>2.8660000000000001</v>
          </cell>
          <cell r="S2874">
            <v>-9.6450569999999999E-2</v>
          </cell>
        </row>
        <row r="2875">
          <cell r="K2875">
            <v>-0.25716576864250801</v>
          </cell>
          <cell r="L2875">
            <v>2.8679999999999999</v>
          </cell>
          <cell r="N2875">
            <v>2.867</v>
          </cell>
          <cell r="P2875">
            <v>-0.23091527307088208</v>
          </cell>
          <cell r="R2875">
            <v>2.867</v>
          </cell>
          <cell r="S2875">
            <v>-9.2879530000000002E-2</v>
          </cell>
        </row>
        <row r="2876">
          <cell r="K2876">
            <v>-0.25634473590374912</v>
          </cell>
          <cell r="L2876">
            <v>2.8689999999999998</v>
          </cell>
          <cell r="N2876">
            <v>2.8679999999999999</v>
          </cell>
          <cell r="P2876">
            <v>-0.22993429013776834</v>
          </cell>
          <cell r="R2876">
            <v>2.8679999999999999</v>
          </cell>
          <cell r="S2876">
            <v>-9.0168960000000006E-2</v>
          </cell>
        </row>
        <row r="2877">
          <cell r="K2877">
            <v>-0.25558399481664285</v>
          </cell>
          <cell r="L2877">
            <v>2.87</v>
          </cell>
          <cell r="N2877">
            <v>2.8690000000000002</v>
          </cell>
          <cell r="P2877">
            <v>-0.22896032224279186</v>
          </cell>
          <cell r="R2877">
            <v>2.8690000000000002</v>
          </cell>
          <cell r="S2877">
            <v>-8.8293640000000007E-2</v>
          </cell>
        </row>
        <row r="2878">
          <cell r="K2878">
            <v>-0.25489765786141982</v>
          </cell>
          <cell r="L2878">
            <v>2.871</v>
          </cell>
          <cell r="N2878">
            <v>2.87</v>
          </cell>
          <cell r="P2878">
            <v>-0.22799414104014779</v>
          </cell>
          <cell r="R2878">
            <v>2.87</v>
          </cell>
          <cell r="S2878">
            <v>-8.7062490000000006E-2</v>
          </cell>
        </row>
        <row r="2879">
          <cell r="K2879">
            <v>-0.25426706520310838</v>
          </cell>
          <cell r="L2879">
            <v>2.8719999999999999</v>
          </cell>
          <cell r="N2879">
            <v>2.871</v>
          </cell>
          <cell r="P2879">
            <v>-0.22703609728174287</v>
          </cell>
          <cell r="R2879">
            <v>2.871</v>
          </cell>
          <cell r="S2879">
            <v>-8.6193859999999997E-2</v>
          </cell>
        </row>
        <row r="2880">
          <cell r="K2880">
            <v>-0.25368108366285974</v>
          </cell>
          <cell r="L2880">
            <v>2.8729999999999998</v>
          </cell>
          <cell r="N2880">
            <v>2.8719999999999999</v>
          </cell>
          <cell r="P2880">
            <v>-0.22609937923927526</v>
          </cell>
          <cell r="R2880">
            <v>2.8719999999999999</v>
          </cell>
          <cell r="S2880">
            <v>-8.5361480000000003E-2</v>
          </cell>
        </row>
        <row r="2881">
          <cell r="K2881">
            <v>-0.2531498271848393</v>
          </cell>
          <cell r="L2881">
            <v>2.8740000000000001</v>
          </cell>
          <cell r="N2881">
            <v>2.8730000000000002</v>
          </cell>
          <cell r="P2881">
            <v>-0.22519408856766249</v>
          </cell>
          <cell r="R2881">
            <v>2.8730000000000002</v>
          </cell>
          <cell r="S2881">
            <v>-8.4192829999999996E-2</v>
          </cell>
        </row>
        <row r="2882">
          <cell r="K2882">
            <v>-0.25267502062774194</v>
          </cell>
          <cell r="L2882">
            <v>2.875</v>
          </cell>
          <cell r="N2882">
            <v>2.8740000000000001</v>
          </cell>
          <cell r="P2882">
            <v>-0.22431601624402234</v>
          </cell>
          <cell r="R2882">
            <v>2.8740000000000001</v>
          </cell>
          <cell r="S2882">
            <v>-8.229496E-2</v>
          </cell>
        </row>
        <row r="2883">
          <cell r="K2883">
            <v>-0.2522420810953292</v>
          </cell>
          <cell r="L2883">
            <v>2.8759999999999999</v>
          </cell>
          <cell r="N2883">
            <v>2.875</v>
          </cell>
          <cell r="P2883">
            <v>-0.22346123384699781</v>
          </cell>
          <cell r="R2883">
            <v>2.875</v>
          </cell>
          <cell r="S2883">
            <v>-7.9298740000000006E-2</v>
          </cell>
        </row>
        <row r="2884">
          <cell r="K2884">
            <v>-0.25183258396063307</v>
          </cell>
          <cell r="L2884">
            <v>2.8769999999999998</v>
          </cell>
          <cell r="N2884">
            <v>2.8759999999999999</v>
          </cell>
          <cell r="P2884">
            <v>-0.22263556385824293</v>
          </cell>
          <cell r="R2884">
            <v>2.8759999999999999</v>
          </cell>
          <cell r="S2884">
            <v>-7.4885480000000004E-2</v>
          </cell>
        </row>
        <row r="2885">
          <cell r="K2885">
            <v>-0.25142732057000622</v>
          </cell>
          <cell r="L2885">
            <v>2.8779999999999997</v>
          </cell>
          <cell r="N2885">
            <v>2.8769999999999998</v>
          </cell>
          <cell r="P2885">
            <v>-0.22185843793339785</v>
          </cell>
          <cell r="R2885">
            <v>2.8769999999999998</v>
          </cell>
          <cell r="S2885">
            <v>-6.8834370000000006E-2</v>
          </cell>
        </row>
        <row r="2886">
          <cell r="K2886">
            <v>-0.25101013997385119</v>
          </cell>
          <cell r="L2886">
            <v>2.879</v>
          </cell>
          <cell r="N2886">
            <v>2.8780000000000001</v>
          </cell>
          <cell r="P2886">
            <v>-0.22116240584941943</v>
          </cell>
          <cell r="R2886">
            <v>2.8780000000000001</v>
          </cell>
          <cell r="S2886">
            <v>-6.1057880000000002E-2</v>
          </cell>
        </row>
        <row r="2887">
          <cell r="K2887">
            <v>-0.25056324476654351</v>
          </cell>
          <cell r="L2887">
            <v>2.88</v>
          </cell>
          <cell r="N2887">
            <v>2.879</v>
          </cell>
          <cell r="P2887">
            <v>-0.22057012617949098</v>
          </cell>
          <cell r="R2887">
            <v>2.879</v>
          </cell>
          <cell r="S2887">
            <v>-5.1596709999999997E-2</v>
          </cell>
        </row>
        <row r="2888">
          <cell r="K2888">
            <v>-0.25007017038781409</v>
          </cell>
          <cell r="L2888">
            <v>2.8809999999999998</v>
          </cell>
          <cell r="N2888">
            <v>2.88</v>
          </cell>
          <cell r="P2888">
            <v>-0.22008545719458805</v>
          </cell>
          <cell r="R2888">
            <v>2.88</v>
          </cell>
          <cell r="S2888">
            <v>-4.0615980000000003E-2</v>
          </cell>
        </row>
        <row r="2889">
          <cell r="K2889">
            <v>-0.24952856475762444</v>
          </cell>
          <cell r="L2889">
            <v>2.8819999999999997</v>
          </cell>
          <cell r="N2889">
            <v>2.8809999999999998</v>
          </cell>
          <cell r="P2889">
            <v>-0.2197107138572959</v>
          </cell>
          <cell r="R2889">
            <v>2.8809999999999998</v>
          </cell>
          <cell r="S2889">
            <v>-2.8370699999999999E-2</v>
          </cell>
        </row>
        <row r="2890">
          <cell r="K2890">
            <v>-0.24893215566253862</v>
          </cell>
          <cell r="L2890">
            <v>2.883</v>
          </cell>
          <cell r="N2890">
            <v>2.8820000000000001</v>
          </cell>
          <cell r="P2890">
            <v>-0.21944456331036843</v>
          </cell>
          <cell r="R2890">
            <v>2.8820000000000001</v>
          </cell>
          <cell r="S2890">
            <v>-1.5129129999999999E-2</v>
          </cell>
        </row>
        <row r="2891">
          <cell r="K2891">
            <v>-0.24826189125424514</v>
          </cell>
          <cell r="L2891">
            <v>2.8839999999999999</v>
          </cell>
          <cell r="N2891">
            <v>2.883</v>
          </cell>
          <cell r="P2891">
            <v>-0.21927472923706554</v>
          </cell>
          <cell r="R2891">
            <v>2.883</v>
          </cell>
          <cell r="S2891">
            <v>-1.0949759999999999E-3</v>
          </cell>
        </row>
        <row r="2892">
          <cell r="K2892">
            <v>-0.24751283216466316</v>
          </cell>
          <cell r="L2892">
            <v>2.8849999999999998</v>
          </cell>
          <cell r="N2892">
            <v>2.8839999999999999</v>
          </cell>
          <cell r="P2892">
            <v>-0.21918626960615473</v>
          </cell>
          <cell r="R2892">
            <v>2.8839999999999999</v>
          </cell>
          <cell r="S2892">
            <v>1.365248E-2</v>
          </cell>
        </row>
        <row r="2893">
          <cell r="K2893">
            <v>-0.24670763676482993</v>
          </cell>
          <cell r="L2893">
            <v>2.8859999999999997</v>
          </cell>
          <cell r="N2893">
            <v>2.8849999999999998</v>
          </cell>
          <cell r="P2893">
            <v>-0.21916438268716648</v>
          </cell>
          <cell r="R2893">
            <v>2.8849999999999998</v>
          </cell>
          <cell r="S2893">
            <v>2.9125040000000001E-2</v>
          </cell>
        </row>
        <row r="2894">
          <cell r="K2894">
            <v>-0.24587366758585955</v>
          </cell>
          <cell r="L2894">
            <v>2.887</v>
          </cell>
          <cell r="N2894">
            <v>2.8860000000000001</v>
          </cell>
          <cell r="P2894">
            <v>-0.21919770411831843</v>
          </cell>
          <cell r="R2894">
            <v>2.8860000000000001</v>
          </cell>
          <cell r="S2894">
            <v>4.5312070000000003E-2</v>
          </cell>
        </row>
        <row r="2895">
          <cell r="K2895">
            <v>-0.24501014060107248</v>
          </cell>
          <cell r="L2895">
            <v>2.8879999999999999</v>
          </cell>
          <cell r="N2895">
            <v>2.887</v>
          </cell>
          <cell r="P2895">
            <v>-0.21928581299732236</v>
          </cell>
          <cell r="R2895">
            <v>2.887</v>
          </cell>
          <cell r="S2895">
            <v>6.211639E-2</v>
          </cell>
        </row>
        <row r="2896">
          <cell r="K2896">
            <v>-0.24407338552442134</v>
          </cell>
          <cell r="L2896">
            <v>2.8889999999999998</v>
          </cell>
          <cell r="N2896">
            <v>2.8879999999999999</v>
          </cell>
          <cell r="P2896">
            <v>-0.21943846022718905</v>
          </cell>
          <cell r="R2896">
            <v>2.8879999999999999</v>
          </cell>
          <cell r="S2896">
            <v>7.9347039999999994E-2</v>
          </cell>
        </row>
        <row r="2897">
          <cell r="K2897">
            <v>-0.24299754411482918</v>
          </cell>
          <cell r="L2897">
            <v>2.8899999999999997</v>
          </cell>
          <cell r="N2897">
            <v>2.8889999999999998</v>
          </cell>
          <cell r="P2897">
            <v>-0.21966238024453019</v>
          </cell>
          <cell r="R2897">
            <v>2.8889999999999998</v>
          </cell>
          <cell r="S2897">
            <v>9.6715229999999999E-2</v>
          </cell>
        </row>
        <row r="2898">
          <cell r="K2898">
            <v>-0.24175250974780368</v>
          </cell>
          <cell r="L2898">
            <v>2.891</v>
          </cell>
          <cell r="N2898">
            <v>2.89</v>
          </cell>
          <cell r="P2898">
            <v>-0.21994249071735078</v>
          </cell>
          <cell r="R2898">
            <v>2.89</v>
          </cell>
          <cell r="S2898">
            <v>0.1138387</v>
          </cell>
        </row>
        <row r="2899">
          <cell r="K2899">
            <v>-0.24036517453845135</v>
          </cell>
          <cell r="L2899">
            <v>2.8919999999999999</v>
          </cell>
          <cell r="N2899">
            <v>2.891</v>
          </cell>
          <cell r="P2899">
            <v>-0.22025059119233903</v>
          </cell>
          <cell r="R2899">
            <v>2.891</v>
          </cell>
          <cell r="S2899">
            <v>0.1302577</v>
          </cell>
        </row>
        <row r="2900">
          <cell r="K2900">
            <v>-0.23888062002084257</v>
          </cell>
          <cell r="L2900">
            <v>2.8929999999999998</v>
          </cell>
          <cell r="N2900">
            <v>2.8919999999999999</v>
          </cell>
          <cell r="P2900">
            <v>-0.22057461580389884</v>
          </cell>
          <cell r="R2900">
            <v>2.8919999999999999</v>
          </cell>
          <cell r="S2900">
            <v>0.1454667</v>
          </cell>
        </row>
        <row r="2901">
          <cell r="K2901">
            <v>-0.2373367930862646</v>
          </cell>
          <cell r="L2901">
            <v>2.8939999999999997</v>
          </cell>
          <cell r="N2901">
            <v>2.8929999999999998</v>
          </cell>
          <cell r="P2901">
            <v>-0.22092922598173706</v>
          </cell>
          <cell r="R2901">
            <v>2.8929999999999998</v>
          </cell>
          <cell r="S2901">
            <v>0.15895870000000001</v>
          </cell>
        </row>
        <row r="2902">
          <cell r="K2902">
            <v>-0.23576395716454557</v>
          </cell>
          <cell r="L2902">
            <v>2.895</v>
          </cell>
          <cell r="N2902">
            <v>2.8940000000000001</v>
          </cell>
          <cell r="P2902">
            <v>-0.22133146826852726</v>
          </cell>
          <cell r="R2902">
            <v>2.8940000000000001</v>
          </cell>
          <cell r="S2902">
            <v>0.17025370000000001</v>
          </cell>
        </row>
        <row r="2903">
          <cell r="K2903">
            <v>-0.23419527658422787</v>
          </cell>
          <cell r="L2903">
            <v>2.8959999999999999</v>
          </cell>
          <cell r="N2903">
            <v>2.895</v>
          </cell>
          <cell r="P2903">
            <v>-0.22176738273837626</v>
          </cell>
          <cell r="R2903">
            <v>2.895</v>
          </cell>
          <cell r="S2903">
            <v>0.1789171</v>
          </cell>
        </row>
        <row r="2904">
          <cell r="K2904">
            <v>-0.23267269677266397</v>
          </cell>
          <cell r="L2904">
            <v>2.8969999999999998</v>
          </cell>
          <cell r="N2904">
            <v>2.8959999999999999</v>
          </cell>
          <cell r="P2904">
            <v>-0.22220806743415861</v>
          </cell>
          <cell r="R2904">
            <v>2.8959999999999999</v>
          </cell>
          <cell r="S2904">
            <v>0.18458910000000001</v>
          </cell>
        </row>
        <row r="2905">
          <cell r="K2905">
            <v>-0.23124882592004747</v>
          </cell>
          <cell r="L2905">
            <v>2.8979999999999997</v>
          </cell>
          <cell r="N2905">
            <v>2.8969999999999998</v>
          </cell>
          <cell r="P2905">
            <v>-0.22265478506273903</v>
          </cell>
          <cell r="R2905">
            <v>2.8969999999999998</v>
          </cell>
          <cell r="S2905">
            <v>0.18703159999999999</v>
          </cell>
        </row>
        <row r="2906">
          <cell r="K2906">
            <v>-0.22996929437912458</v>
          </cell>
          <cell r="L2906">
            <v>2.899</v>
          </cell>
          <cell r="N2906">
            <v>2.8980000000000001</v>
          </cell>
          <cell r="P2906">
            <v>-0.22312872103929196</v>
          </cell>
          <cell r="R2906">
            <v>2.8980000000000001</v>
          </cell>
          <cell r="S2906">
            <v>0.1862327</v>
          </cell>
        </row>
        <row r="2907">
          <cell r="K2907">
            <v>-0.22882735952045166</v>
          </cell>
          <cell r="L2907">
            <v>2.9</v>
          </cell>
          <cell r="N2907">
            <v>2.899</v>
          </cell>
          <cell r="P2907">
            <v>-0.22361809009974684</v>
          </cell>
          <cell r="R2907">
            <v>2.899</v>
          </cell>
          <cell r="S2907">
            <v>0.18248500000000001</v>
          </cell>
        </row>
        <row r="2908">
          <cell r="K2908">
            <v>-0.22777989987665692</v>
          </cell>
          <cell r="L2908">
            <v>2.9009999999999998</v>
          </cell>
          <cell r="N2908">
            <v>2.9</v>
          </cell>
          <cell r="P2908">
            <v>-0.22407469893210075</v>
          </cell>
          <cell r="R2908">
            <v>2.9</v>
          </cell>
          <cell r="S2908">
            <v>0.1762793</v>
          </cell>
        </row>
        <row r="2909">
          <cell r="K2909">
            <v>-0.22680982366612756</v>
          </cell>
          <cell r="L2909">
            <v>2.9019999999999997</v>
          </cell>
          <cell r="N2909">
            <v>2.9009999999999998</v>
          </cell>
          <cell r="P2909">
            <v>-0.22445821106706448</v>
          </cell>
          <cell r="R2909">
            <v>2.9009999999999998</v>
          </cell>
          <cell r="S2909">
            <v>0.16812659999999999</v>
          </cell>
        </row>
        <row r="2910">
          <cell r="K2910">
            <v>-0.2259295185103995</v>
          </cell>
          <cell r="L2910">
            <v>2.903</v>
          </cell>
          <cell r="N2910">
            <v>2.9020000000000001</v>
          </cell>
          <cell r="P2910">
            <v>-0.224765610038239</v>
          </cell>
          <cell r="R2910">
            <v>2.9020000000000001</v>
          </cell>
          <cell r="S2910">
            <v>0.15849849999999999</v>
          </cell>
        </row>
        <row r="2911">
          <cell r="K2911">
            <v>-0.22514604064958804</v>
          </cell>
          <cell r="L2911">
            <v>2.9039999999999999</v>
          </cell>
          <cell r="N2911">
            <v>2.903</v>
          </cell>
          <cell r="P2911">
            <v>-0.22501183787685664</v>
          </cell>
          <cell r="R2911">
            <v>2.903</v>
          </cell>
          <cell r="S2911">
            <v>0.14784230000000001</v>
          </cell>
        </row>
        <row r="2912">
          <cell r="K2912">
            <v>-0.22444417996611124</v>
          </cell>
          <cell r="L2912">
            <v>2.9049999999999998</v>
          </cell>
          <cell r="N2912">
            <v>2.9039999999999999</v>
          </cell>
          <cell r="P2912">
            <v>-0.22517788382956544</v>
          </cell>
          <cell r="R2912">
            <v>2.9039999999999999</v>
          </cell>
          <cell r="S2912">
            <v>0.1365605</v>
          </cell>
        </row>
        <row r="2913">
          <cell r="K2913">
            <v>-0.22378904727273183</v>
          </cell>
          <cell r="L2913">
            <v>2.9059999999999997</v>
          </cell>
          <cell r="N2913">
            <v>2.9049999999999998</v>
          </cell>
          <cell r="P2913">
            <v>-0.2252173083438968</v>
          </cell>
          <cell r="R2913">
            <v>2.9049999999999998</v>
          </cell>
          <cell r="S2913">
            <v>0.1249618</v>
          </cell>
        </row>
        <row r="2914">
          <cell r="K2914">
            <v>-0.22312983764061914</v>
          </cell>
          <cell r="L2914">
            <v>2.907</v>
          </cell>
          <cell r="N2914">
            <v>2.9060000000000001</v>
          </cell>
          <cell r="P2914">
            <v>-0.22512169337408605</v>
          </cell>
          <cell r="R2914">
            <v>2.9060000000000001</v>
          </cell>
          <cell r="S2914">
            <v>0.11326369999999999</v>
          </cell>
        </row>
        <row r="2915">
          <cell r="K2915">
            <v>-0.22241974467700767</v>
          </cell>
          <cell r="L2915">
            <v>2.9079999999999999</v>
          </cell>
          <cell r="N2915">
            <v>2.907</v>
          </cell>
          <cell r="P2915">
            <v>-0.22492260659175076</v>
          </cell>
          <cell r="R2915">
            <v>2.907</v>
          </cell>
          <cell r="S2915">
            <v>0.10163759999999999</v>
          </cell>
        </row>
        <row r="2916">
          <cell r="K2916">
            <v>-0.22166190448861545</v>
          </cell>
          <cell r="L2916">
            <v>2.9089999999999998</v>
          </cell>
          <cell r="N2916">
            <v>2.9079999999999999</v>
          </cell>
          <cell r="P2916">
            <v>-0.22463491987774192</v>
          </cell>
          <cell r="R2916">
            <v>2.9079999999999999</v>
          </cell>
          <cell r="S2916">
            <v>9.0198440000000005E-2</v>
          </cell>
        </row>
        <row r="2917">
          <cell r="K2917">
            <v>-0.22090194742818867</v>
          </cell>
          <cell r="L2917">
            <v>2.9099999999999997</v>
          </cell>
          <cell r="N2917">
            <v>2.9089999999999998</v>
          </cell>
          <cell r="P2917">
            <v>-0.22422615360548409</v>
          </cell>
          <cell r="R2917">
            <v>2.9089999999999998</v>
          </cell>
          <cell r="S2917">
            <v>7.8985150000000004E-2</v>
          </cell>
        </row>
        <row r="2918">
          <cell r="K2918">
            <v>-0.22016065020273362</v>
          </cell>
          <cell r="L2918">
            <v>2.911</v>
          </cell>
          <cell r="N2918">
            <v>2.91</v>
          </cell>
          <cell r="P2918">
            <v>-0.22365049957594094</v>
          </cell>
          <cell r="R2918">
            <v>2.91</v>
          </cell>
          <cell r="S2918">
            <v>6.7991430000000005E-2</v>
          </cell>
        </row>
        <row r="2919">
          <cell r="K2919">
            <v>-0.21941504083054142</v>
          </cell>
          <cell r="L2919">
            <v>2.9119999999999999</v>
          </cell>
          <cell r="N2919">
            <v>2.911</v>
          </cell>
          <cell r="P2919">
            <v>-0.2229024860593655</v>
          </cell>
          <cell r="R2919">
            <v>2.911</v>
          </cell>
          <cell r="S2919">
            <v>5.7227380000000001E-2</v>
          </cell>
        </row>
        <row r="2920">
          <cell r="K2920">
            <v>-0.21862913248702356</v>
          </cell>
          <cell r="L2920">
            <v>2.9129999999999998</v>
          </cell>
          <cell r="N2920">
            <v>2.9119999999999999</v>
          </cell>
          <cell r="P2920">
            <v>-0.2220064552380939</v>
          </cell>
          <cell r="R2920">
            <v>2.9119999999999999</v>
          </cell>
          <cell r="S2920">
            <v>4.6807759999999997E-2</v>
          </cell>
        </row>
        <row r="2921">
          <cell r="K2921">
            <v>-0.21778159964649804</v>
          </cell>
          <cell r="L2921">
            <v>2.9139999999999997</v>
          </cell>
          <cell r="N2921">
            <v>2.9129999999999998</v>
          </cell>
          <cell r="P2921">
            <v>-0.22098885380590375</v>
          </cell>
          <cell r="R2921">
            <v>2.9129999999999998</v>
          </cell>
          <cell r="S2921">
            <v>3.7005179999999999E-2</v>
          </cell>
        </row>
        <row r="2922">
          <cell r="K2922">
            <v>-0.21688059618643155</v>
          </cell>
          <cell r="L2922">
            <v>2.915</v>
          </cell>
          <cell r="N2922">
            <v>2.9140000000000001</v>
          </cell>
          <cell r="P2922">
            <v>-0.21988714206644785</v>
          </cell>
          <cell r="R2922">
            <v>2.9140000000000001</v>
          </cell>
          <cell r="S2922">
            <v>2.8203880000000001E-2</v>
          </cell>
        </row>
        <row r="2923">
          <cell r="K2923">
            <v>-0.21596148171006882</v>
          </cell>
          <cell r="L2923">
            <v>2.9159999999999999</v>
          </cell>
          <cell r="N2923">
            <v>2.915</v>
          </cell>
          <cell r="P2923">
            <v>-0.21875175814393316</v>
          </cell>
          <cell r="R2923">
            <v>2.915</v>
          </cell>
          <cell r="S2923">
            <v>2.0788379999999999E-2</v>
          </cell>
        </row>
        <row r="2924">
          <cell r="K2924">
            <v>-0.21506024304199842</v>
          </cell>
          <cell r="L2924">
            <v>2.9169999999999998</v>
          </cell>
          <cell r="N2924">
            <v>2.9159999999999999</v>
          </cell>
          <cell r="P2924">
            <v>-0.21763538497477042</v>
          </cell>
          <cell r="R2924">
            <v>2.9159999999999999</v>
          </cell>
          <cell r="S2924">
            <v>1.5030150000000001E-2</v>
          </cell>
        </row>
        <row r="2925">
          <cell r="K2925">
            <v>-0.21419585362786392</v>
          </cell>
          <cell r="L2925">
            <v>2.9179999999999997</v>
          </cell>
          <cell r="N2925">
            <v>2.9169999999999998</v>
          </cell>
          <cell r="P2925">
            <v>-0.21658698752515768</v>
          </cell>
          <cell r="R2925">
            <v>2.9169999999999998</v>
          </cell>
          <cell r="S2925">
            <v>1.1075460000000001E-2</v>
          </cell>
        </row>
        <row r="2926">
          <cell r="K2926">
            <v>-0.2133783490091628</v>
          </cell>
          <cell r="L2926">
            <v>2.919</v>
          </cell>
          <cell r="N2926">
            <v>2.9180000000000001</v>
          </cell>
          <cell r="P2926">
            <v>-0.21564514850484987</v>
          </cell>
          <cell r="R2926">
            <v>2.9180000000000001</v>
          </cell>
          <cell r="S2926">
            <v>9.0109400000000003E-3</v>
          </cell>
        </row>
        <row r="2927">
          <cell r="K2927">
            <v>-0.21261870555940773</v>
          </cell>
          <cell r="L2927">
            <v>2.92</v>
          </cell>
          <cell r="N2927">
            <v>2.919</v>
          </cell>
          <cell r="P2927">
            <v>-0.21483561310381066</v>
          </cell>
          <cell r="R2927">
            <v>2.919</v>
          </cell>
          <cell r="S2927">
            <v>8.8624329999999994E-3</v>
          </cell>
        </row>
        <row r="2928">
          <cell r="K2928">
            <v>-0.21192625319608477</v>
          </cell>
          <cell r="L2928">
            <v>2.9209999999999998</v>
          </cell>
          <cell r="N2928">
            <v>2.92</v>
          </cell>
          <cell r="P2928">
            <v>-0.21415312004343715</v>
          </cell>
          <cell r="R2928">
            <v>2.92</v>
          </cell>
          <cell r="S2928">
            <v>1.052618E-2</v>
          </cell>
        </row>
        <row r="2929">
          <cell r="K2929">
            <v>-0.21130726413262974</v>
          </cell>
          <cell r="L2929">
            <v>2.9219999999999997</v>
          </cell>
          <cell r="N2929">
            <v>2.9209999999999998</v>
          </cell>
          <cell r="P2929">
            <v>-0.21355017751554009</v>
          </cell>
          <cell r="R2929">
            <v>2.9209999999999998</v>
          </cell>
          <cell r="S2929">
            <v>1.37251E-2</v>
          </cell>
        </row>
        <row r="2930">
          <cell r="K2930">
            <v>-0.21076902981716186</v>
          </cell>
          <cell r="L2930">
            <v>2.923</v>
          </cell>
          <cell r="N2930">
            <v>2.9220000000000002</v>
          </cell>
          <cell r="P2930">
            <v>-0.21297978476459989</v>
          </cell>
          <cell r="R2930">
            <v>2.9220000000000002</v>
          </cell>
          <cell r="S2930">
            <v>1.8062310000000002E-2</v>
          </cell>
        </row>
        <row r="2931">
          <cell r="K2931">
            <v>-0.2103169600337696</v>
          </cell>
          <cell r="L2931">
            <v>2.9239999999999999</v>
          </cell>
          <cell r="N2931">
            <v>2.923</v>
          </cell>
          <cell r="P2931">
            <v>-0.2124349267524793</v>
          </cell>
          <cell r="R2931">
            <v>2.923</v>
          </cell>
          <cell r="S2931">
            <v>2.310332E-2</v>
          </cell>
        </row>
        <row r="2932">
          <cell r="K2932">
            <v>-0.20994909471575426</v>
          </cell>
          <cell r="L2932">
            <v>2.9249999999999998</v>
          </cell>
          <cell r="N2932">
            <v>2.9239999999999999</v>
          </cell>
          <cell r="P2932">
            <v>-0.21192191701350185</v>
          </cell>
          <cell r="R2932">
            <v>2.9239999999999999</v>
          </cell>
          <cell r="S2932">
            <v>2.8398630000000001E-2</v>
          </cell>
        </row>
        <row r="2933">
          <cell r="K2933">
            <v>-0.20964936131618636</v>
          </cell>
          <cell r="L2933">
            <v>2.9259999999999997</v>
          </cell>
          <cell r="N2933">
            <v>2.9249999999999998</v>
          </cell>
          <cell r="P2933">
            <v>-0.21142651502024892</v>
          </cell>
          <cell r="R2933">
            <v>2.9249999999999998</v>
          </cell>
          <cell r="S2933">
            <v>3.3493630000000003E-2</v>
          </cell>
        </row>
        <row r="2934">
          <cell r="K2934">
            <v>-0.20939698312805946</v>
          </cell>
          <cell r="L2934">
            <v>2.927</v>
          </cell>
          <cell r="N2934">
            <v>2.9260000000000002</v>
          </cell>
          <cell r="P2934">
            <v>-0.21092094122169697</v>
          </cell>
          <cell r="R2934">
            <v>2.9260000000000002</v>
          </cell>
          <cell r="S2934">
            <v>3.7951680000000002E-2</v>
          </cell>
        </row>
        <row r="2935">
          <cell r="K2935">
            <v>-0.20917714204713128</v>
          </cell>
          <cell r="L2935">
            <v>2.9279999999999999</v>
          </cell>
          <cell r="N2935">
            <v>2.927</v>
          </cell>
          <cell r="P2935">
            <v>-0.21037825787139894</v>
          </cell>
          <cell r="R2935">
            <v>2.927</v>
          </cell>
          <cell r="S2935">
            <v>4.1454089999999999E-2</v>
          </cell>
        </row>
        <row r="2936">
          <cell r="K2936">
            <v>-0.20897141344643388</v>
          </cell>
          <cell r="L2936">
            <v>2.9289999999999998</v>
          </cell>
          <cell r="N2936">
            <v>2.9279999999999999</v>
          </cell>
          <cell r="P2936">
            <v>-0.20978878421672539</v>
          </cell>
          <cell r="R2936">
            <v>2.9279999999999999</v>
          </cell>
          <cell r="S2936">
            <v>4.3940559999999997E-2</v>
          </cell>
        </row>
        <row r="2937">
          <cell r="K2937">
            <v>-0.20875706055226215</v>
          </cell>
          <cell r="L2937">
            <v>2.9299999999999997</v>
          </cell>
          <cell r="N2937">
            <v>2.9289999999999998</v>
          </cell>
          <cell r="P2937">
            <v>-0.20917321462018129</v>
          </cell>
          <cell r="R2937">
            <v>2.9289999999999998</v>
          </cell>
          <cell r="S2937">
            <v>4.558152E-2</v>
          </cell>
        </row>
        <row r="2938">
          <cell r="K2938">
            <v>-0.20852977121787883</v>
          </cell>
          <cell r="L2938">
            <v>2.931</v>
          </cell>
          <cell r="N2938">
            <v>2.93</v>
          </cell>
          <cell r="P2938">
            <v>-0.20856494066329992</v>
          </cell>
          <cell r="R2938">
            <v>2.93</v>
          </cell>
          <cell r="S2938">
            <v>4.6603609999999997E-2</v>
          </cell>
        </row>
        <row r="2939">
          <cell r="K2939">
            <v>-0.20831196860631732</v>
          </cell>
          <cell r="L2939">
            <v>2.9319999999999999</v>
          </cell>
          <cell r="N2939">
            <v>2.931</v>
          </cell>
          <cell r="P2939">
            <v>-0.20799174189710481</v>
          </cell>
          <cell r="R2939">
            <v>2.931</v>
          </cell>
          <cell r="S2939">
            <v>4.7180659999999999E-2</v>
          </cell>
        </row>
        <row r="2940">
          <cell r="K2940">
            <v>-0.20812435102191607</v>
          </cell>
          <cell r="L2940">
            <v>2.9329999999999998</v>
          </cell>
          <cell r="N2940">
            <v>2.9319999999999999</v>
          </cell>
          <cell r="P2940">
            <v>-0.20748006501537347</v>
          </cell>
          <cell r="R2940">
            <v>2.9319999999999999</v>
          </cell>
          <cell r="S2940">
            <v>4.746264E-2</v>
          </cell>
        </row>
        <row r="2941">
          <cell r="K2941">
            <v>-0.20797977650221863</v>
          </cell>
          <cell r="L2941">
            <v>2.9339999999999997</v>
          </cell>
          <cell r="N2941">
            <v>2.9329999999999998</v>
          </cell>
          <cell r="P2941">
            <v>-0.20705761941874798</v>
          </cell>
          <cell r="R2941">
            <v>2.9329999999999998</v>
          </cell>
          <cell r="S2941">
            <v>4.7630659999999998E-2</v>
          </cell>
        </row>
        <row r="2942">
          <cell r="K2942">
            <v>-0.20791352624780199</v>
          </cell>
          <cell r="L2942">
            <v>2.9350000000000001</v>
          </cell>
          <cell r="N2942">
            <v>2.9340000000000002</v>
          </cell>
          <cell r="P2942">
            <v>-0.20674867713918327</v>
          </cell>
          <cell r="R2942">
            <v>2.9340000000000002</v>
          </cell>
          <cell r="S2942">
            <v>4.7858930000000001E-2</v>
          </cell>
        </row>
        <row r="2943">
          <cell r="K2943">
            <v>-0.20797632678482891</v>
          </cell>
          <cell r="L2943">
            <v>2.9359999999999999</v>
          </cell>
          <cell r="N2943">
            <v>2.9350000000000001</v>
          </cell>
          <cell r="P2943">
            <v>-0.20657337133613329</v>
          </cell>
          <cell r="R2943">
            <v>2.9350000000000001</v>
          </cell>
          <cell r="S2943">
            <v>4.8202509999999997E-2</v>
          </cell>
        </row>
        <row r="2944">
          <cell r="K2944">
            <v>-0.20818848440429813</v>
          </cell>
          <cell r="L2944">
            <v>2.9369999999999998</v>
          </cell>
          <cell r="N2944">
            <v>2.9359999999999999</v>
          </cell>
          <cell r="P2944">
            <v>-0.20655716659803625</v>
          </cell>
          <cell r="R2944">
            <v>2.9359999999999999</v>
          </cell>
          <cell r="S2944">
            <v>4.8554380000000001E-2</v>
          </cell>
        </row>
        <row r="2945">
          <cell r="K2945">
            <v>-0.20853039843922244</v>
          </cell>
          <cell r="L2945">
            <v>2.9379999999999997</v>
          </cell>
          <cell r="N2945">
            <v>2.9369999999999998</v>
          </cell>
          <cell r="P2945">
            <v>-0.20673359480718817</v>
          </cell>
          <cell r="R2945">
            <v>2.9369999999999998</v>
          </cell>
          <cell r="S2945">
            <v>4.8722000000000001E-2</v>
          </cell>
        </row>
        <row r="2946">
          <cell r="K2946">
            <v>-0.20897462795581978</v>
          </cell>
          <cell r="L2946">
            <v>2.9390000000000001</v>
          </cell>
          <cell r="N2946">
            <v>2.9380000000000002</v>
          </cell>
          <cell r="P2946">
            <v>-0.20712124581465288</v>
          </cell>
          <cell r="R2946">
            <v>2.9380000000000002</v>
          </cell>
          <cell r="S2946">
            <v>4.8480380000000003E-2</v>
          </cell>
        </row>
        <row r="2947">
          <cell r="K2947">
            <v>-0.20951090220458896</v>
          </cell>
          <cell r="L2947">
            <v>2.94</v>
          </cell>
          <cell r="N2947">
            <v>2.9390000000000001</v>
          </cell>
          <cell r="P2947">
            <v>-0.20771128067237737</v>
          </cell>
          <cell r="R2947">
            <v>2.9390000000000001</v>
          </cell>
          <cell r="S2947">
            <v>4.7576729999999998E-2</v>
          </cell>
        </row>
        <row r="2948">
          <cell r="K2948">
            <v>-0.21014682624432093</v>
          </cell>
          <cell r="L2948">
            <v>2.9409999999999998</v>
          </cell>
          <cell r="N2948">
            <v>2.94</v>
          </cell>
          <cell r="P2948">
            <v>-0.20847802434077933</v>
          </cell>
          <cell r="R2948">
            <v>2.94</v>
          </cell>
          <cell r="S2948">
            <v>4.5782129999999997E-2</v>
          </cell>
        </row>
        <row r="2949">
          <cell r="K2949">
            <v>-0.21088153764566825</v>
          </cell>
          <cell r="L2949">
            <v>2.9419999999999997</v>
          </cell>
          <cell r="N2949">
            <v>2.9409999999999998</v>
          </cell>
          <cell r="P2949">
            <v>-0.20938892704290191</v>
          </cell>
          <cell r="R2949">
            <v>2.9409999999999998</v>
          </cell>
          <cell r="S2949">
            <v>4.299012E-2</v>
          </cell>
        </row>
        <row r="2950">
          <cell r="K2950">
            <v>-0.21167724632267965</v>
          </cell>
          <cell r="L2950">
            <v>2.9430000000000001</v>
          </cell>
          <cell r="N2950">
            <v>2.9420000000000002</v>
          </cell>
          <cell r="P2950">
            <v>-0.21040596727204111</v>
          </cell>
          <cell r="R2950">
            <v>2.9420000000000002</v>
          </cell>
          <cell r="S2950">
            <v>3.9315429999999998E-2</v>
          </cell>
        </row>
        <row r="2951">
          <cell r="K2951">
            <v>-0.21247170055700393</v>
          </cell>
          <cell r="L2951">
            <v>2.944</v>
          </cell>
          <cell r="N2951">
            <v>2.9430000000000001</v>
          </cell>
          <cell r="P2951">
            <v>-0.21147632179102344</v>
          </cell>
          <cell r="R2951">
            <v>2.9430000000000001</v>
          </cell>
          <cell r="S2951">
            <v>3.50701E-2</v>
          </cell>
        </row>
        <row r="2952">
          <cell r="K2952">
            <v>-0.21321213535311151</v>
          </cell>
          <cell r="L2952">
            <v>2.9449999999999998</v>
          </cell>
          <cell r="N2952">
            <v>2.944</v>
          </cell>
          <cell r="P2952">
            <v>-0.21254309864055576</v>
          </cell>
          <cell r="R2952">
            <v>2.944</v>
          </cell>
          <cell r="S2952">
            <v>3.0589020000000001E-2</v>
          </cell>
        </row>
        <row r="2953">
          <cell r="K2953">
            <v>-0.21386766005983063</v>
          </cell>
          <cell r="L2953">
            <v>2.9459999999999997</v>
          </cell>
          <cell r="N2953">
            <v>2.9449999999999998</v>
          </cell>
          <cell r="P2953">
            <v>-0.21356631210325577</v>
          </cell>
          <cell r="R2953">
            <v>2.9449999999999998</v>
          </cell>
          <cell r="S2953">
            <v>2.6123199999999999E-2</v>
          </cell>
        </row>
        <row r="2954">
          <cell r="K2954">
            <v>-0.21441608672213186</v>
          </cell>
          <cell r="L2954">
            <v>2.9470000000000001</v>
          </cell>
          <cell r="N2954">
            <v>2.9460000000000002</v>
          </cell>
          <cell r="P2954">
            <v>-0.21451039593576754</v>
          </cell>
          <cell r="R2954">
            <v>2.9460000000000002</v>
          </cell>
          <cell r="S2954">
            <v>2.1885780000000001E-2</v>
          </cell>
        </row>
        <row r="2955">
          <cell r="K2955">
            <v>-0.21483264009694336</v>
          </cell>
          <cell r="L2955">
            <v>2.948</v>
          </cell>
          <cell r="N2955">
            <v>2.9470000000000001</v>
          </cell>
          <cell r="P2955">
            <v>-0.21534013464664201</v>
          </cell>
          <cell r="R2955">
            <v>2.9470000000000001</v>
          </cell>
          <cell r="S2955">
            <v>1.8069350000000001E-2</v>
          </cell>
        </row>
        <row r="2956">
          <cell r="K2956">
            <v>-0.21509622986658691</v>
          </cell>
          <cell r="L2956">
            <v>2.9489999999999998</v>
          </cell>
          <cell r="N2956">
            <v>2.948</v>
          </cell>
          <cell r="P2956">
            <v>-0.21603820109168026</v>
          </cell>
          <cell r="R2956">
            <v>2.948</v>
          </cell>
          <cell r="S2956">
            <v>1.4780359999999999E-2</v>
          </cell>
        </row>
        <row r="2957">
          <cell r="K2957">
            <v>-0.21519689889223304</v>
          </cell>
          <cell r="L2957">
            <v>2.9499999999999997</v>
          </cell>
          <cell r="N2957">
            <v>2.9489999999999998</v>
          </cell>
          <cell r="P2957">
            <v>-0.21657941128396946</v>
          </cell>
          <cell r="R2957">
            <v>2.9489999999999998</v>
          </cell>
          <cell r="S2957">
            <v>1.200562E-2</v>
          </cell>
        </row>
        <row r="2958">
          <cell r="K2958">
            <v>-0.21513221669117535</v>
          </cell>
          <cell r="L2958">
            <v>2.9510000000000001</v>
          </cell>
          <cell r="N2958">
            <v>2.95</v>
          </cell>
          <cell r="P2958">
            <v>-0.21691402860311651</v>
          </cell>
          <cell r="R2958">
            <v>2.95</v>
          </cell>
          <cell r="S2958">
            <v>9.6299379999999993E-3</v>
          </cell>
        </row>
        <row r="2959">
          <cell r="K2959">
            <v>-0.21491707977032409</v>
          </cell>
          <cell r="L2959">
            <v>2.952</v>
          </cell>
          <cell r="N2959">
            <v>2.9510000000000001</v>
          </cell>
          <cell r="P2959">
            <v>-0.21700781966301164</v>
          </cell>
          <cell r="R2959">
            <v>2.9510000000000001</v>
          </cell>
          <cell r="S2959">
            <v>7.4804750000000003E-3</v>
          </cell>
        </row>
        <row r="2960">
          <cell r="K2960">
            <v>-0.21459257112768437</v>
          </cell>
          <cell r="L2960">
            <v>2.9529999999999998</v>
          </cell>
          <cell r="N2960">
            <v>2.952</v>
          </cell>
          <cell r="P2960">
            <v>-0.21685236641789002</v>
          </cell>
          <cell r="R2960">
            <v>2.952</v>
          </cell>
          <cell r="S2960">
            <v>5.3703020000000004E-3</v>
          </cell>
        </row>
        <row r="2961">
          <cell r="K2961">
            <v>-0.21420439951867035</v>
          </cell>
          <cell r="L2961">
            <v>2.9539999999999997</v>
          </cell>
          <cell r="N2961">
            <v>2.9529999999999998</v>
          </cell>
          <cell r="P2961">
            <v>-0.21644282849143712</v>
          </cell>
          <cell r="R2961">
            <v>2.9529999999999998</v>
          </cell>
          <cell r="S2961">
            <v>3.1042309999999998E-3</v>
          </cell>
        </row>
        <row r="2962">
          <cell r="K2962">
            <v>-0.21378416121846527</v>
          </cell>
          <cell r="L2962">
            <v>2.9550000000000001</v>
          </cell>
          <cell r="N2962">
            <v>2.9540000000000002</v>
          </cell>
          <cell r="P2962">
            <v>-0.21577710137221162</v>
          </cell>
          <cell r="R2962">
            <v>2.9540000000000002</v>
          </cell>
          <cell r="S2962">
            <v>4.9418200000000002E-4</v>
          </cell>
        </row>
        <row r="2963">
          <cell r="K2963">
            <v>-0.21334651752597561</v>
          </cell>
          <cell r="L2963">
            <v>2.956</v>
          </cell>
          <cell r="N2963">
            <v>2.9550000000000001</v>
          </cell>
          <cell r="P2963">
            <v>-0.21486051648919791</v>
          </cell>
          <cell r="R2963">
            <v>2.9550000000000001</v>
          </cell>
          <cell r="S2963">
            <v>-2.56369E-3</v>
          </cell>
        </row>
        <row r="2964">
          <cell r="K2964">
            <v>-0.21288182491304364</v>
          </cell>
          <cell r="L2964">
            <v>2.9569999999999999</v>
          </cell>
          <cell r="N2964">
            <v>2.956</v>
          </cell>
          <cell r="P2964">
            <v>-0.21370549045989889</v>
          </cell>
          <cell r="R2964">
            <v>2.956</v>
          </cell>
          <cell r="S2964">
            <v>-5.9877250000000002E-3</v>
          </cell>
        </row>
        <row r="2965">
          <cell r="K2965">
            <v>-0.21235629182978344</v>
          </cell>
          <cell r="L2965">
            <v>2.9579999999999997</v>
          </cell>
          <cell r="N2965">
            <v>2.9569999999999999</v>
          </cell>
          <cell r="P2965">
            <v>-0.21233096388728517</v>
          </cell>
          <cell r="R2965">
            <v>2.9569999999999999</v>
          </cell>
          <cell r="S2965">
            <v>-9.5119450000000008E-3</v>
          </cell>
        </row>
        <row r="2966">
          <cell r="K2966">
            <v>-0.21174671108648224</v>
          </cell>
          <cell r="L2966">
            <v>2.9590000000000001</v>
          </cell>
          <cell r="N2966">
            <v>2.9580000000000002</v>
          </cell>
          <cell r="P2966">
            <v>-0.21077818519560385</v>
          </cell>
          <cell r="R2966">
            <v>2.9580000000000002</v>
          </cell>
          <cell r="S2966">
            <v>-1.284133E-2</v>
          </cell>
        </row>
        <row r="2967">
          <cell r="K2967">
            <v>-0.21107189932344769</v>
          </cell>
          <cell r="L2967">
            <v>2.96</v>
          </cell>
          <cell r="N2967">
            <v>2.9590000000000001</v>
          </cell>
          <cell r="P2967">
            <v>-0.20910853596855583</v>
          </cell>
          <cell r="R2967">
            <v>2.9590000000000001</v>
          </cell>
          <cell r="S2967">
            <v>-1.5783789999999999E-2</v>
          </cell>
        </row>
        <row r="2968">
          <cell r="K2968">
            <v>-0.21036133594382858</v>
          </cell>
          <cell r="L2968">
            <v>2.9609999999999999</v>
          </cell>
          <cell r="N2968">
            <v>2.96</v>
          </cell>
          <cell r="P2968">
            <v>-0.20736059891589601</v>
          </cell>
          <cell r="R2968">
            <v>2.96</v>
          </cell>
          <cell r="S2968">
            <v>-1.8217489999999999E-2</v>
          </cell>
        </row>
        <row r="2969">
          <cell r="K2969">
            <v>-0.20961313928359404</v>
          </cell>
          <cell r="L2969">
            <v>2.9619999999999997</v>
          </cell>
          <cell r="N2969">
            <v>2.9609999999999999</v>
          </cell>
          <cell r="P2969">
            <v>-0.20554068757194799</v>
          </cell>
          <cell r="R2969">
            <v>2.9609999999999999</v>
          </cell>
          <cell r="S2969">
            <v>-2.0014250000000001E-2</v>
          </cell>
        </row>
        <row r="2970">
          <cell r="K2970">
            <v>-0.20880323972368389</v>
          </cell>
          <cell r="L2970">
            <v>2.9630000000000001</v>
          </cell>
          <cell r="N2970">
            <v>2.9620000000000002</v>
          </cell>
          <cell r="P2970">
            <v>-0.20365855283972253</v>
          </cell>
          <cell r="R2970">
            <v>2.9620000000000002</v>
          </cell>
          <cell r="S2970">
            <v>-2.1062170000000002E-2</v>
          </cell>
        </row>
        <row r="2971">
          <cell r="K2971">
            <v>-0.20790968451707251</v>
          </cell>
          <cell r="L2971">
            <v>2.964</v>
          </cell>
          <cell r="N2971">
            <v>2.9630000000000001</v>
          </cell>
          <cell r="P2971">
            <v>-0.20174379818015881</v>
          </cell>
          <cell r="R2971">
            <v>2.9630000000000001</v>
          </cell>
          <cell r="S2971">
            <v>-2.1354769999999999E-2</v>
          </cell>
        </row>
        <row r="2972">
          <cell r="K2972">
            <v>-0.20692643665832774</v>
          </cell>
          <cell r="L2972">
            <v>2.9649999999999999</v>
          </cell>
          <cell r="N2972">
            <v>2.964</v>
          </cell>
          <cell r="P2972">
            <v>-0.19984237209305589</v>
          </cell>
          <cell r="R2972">
            <v>2.964</v>
          </cell>
          <cell r="S2972">
            <v>-2.1029240000000001E-2</v>
          </cell>
        </row>
        <row r="2973">
          <cell r="K2973">
            <v>-0.20586627578232536</v>
          </cell>
          <cell r="L2973">
            <v>2.9659999999999997</v>
          </cell>
          <cell r="N2973">
            <v>2.9649999999999999</v>
          </cell>
          <cell r="P2973">
            <v>-0.19799734691257653</v>
          </cell>
          <cell r="R2973">
            <v>2.9649999999999999</v>
          </cell>
          <cell r="S2973">
            <v>-2.031701E-2</v>
          </cell>
        </row>
        <row r="2974">
          <cell r="K2974">
            <v>-0.2047390806252268</v>
          </cell>
          <cell r="L2974">
            <v>2.9670000000000001</v>
          </cell>
          <cell r="N2974">
            <v>2.9660000000000002</v>
          </cell>
          <cell r="P2974">
            <v>-0.19621812278982453</v>
          </cell>
          <cell r="R2974">
            <v>2.9660000000000002</v>
          </cell>
          <cell r="S2974">
            <v>-1.9488930000000002E-2</v>
          </cell>
        </row>
        <row r="2975">
          <cell r="K2975">
            <v>-0.20353740293357697</v>
          </cell>
          <cell r="L2975">
            <v>2.968</v>
          </cell>
          <cell r="N2975">
            <v>2.9670000000000001</v>
          </cell>
          <cell r="P2975">
            <v>-0.19448723227983833</v>
          </cell>
          <cell r="R2975">
            <v>2.9670000000000001</v>
          </cell>
          <cell r="S2975">
            <v>-1.8826530000000001E-2</v>
          </cell>
        </row>
        <row r="2976">
          <cell r="K2976">
            <v>-0.20225779298998611</v>
          </cell>
          <cell r="L2976">
            <v>2.9689999999999999</v>
          </cell>
          <cell r="N2976">
            <v>2.968</v>
          </cell>
          <cell r="P2976">
            <v>-0.19279415282541185</v>
          </cell>
          <cell r="R2976">
            <v>2.968</v>
          </cell>
          <cell r="S2976">
            <v>-1.8596439999999999E-2</v>
          </cell>
        </row>
        <row r="2977">
          <cell r="K2977">
            <v>-0.2009088750879286</v>
          </cell>
          <cell r="L2977">
            <v>2.9699999999999998</v>
          </cell>
          <cell r="N2977">
            <v>2.9689999999999999</v>
          </cell>
          <cell r="P2977">
            <v>-0.19112948427544127</v>
          </cell>
          <cell r="R2977">
            <v>2.9689999999999999</v>
          </cell>
          <cell r="S2977">
            <v>-1.9024320000000001E-2</v>
          </cell>
        </row>
        <row r="2978">
          <cell r="K2978">
            <v>-0.19949605901149292</v>
          </cell>
          <cell r="L2978">
            <v>2.9710000000000001</v>
          </cell>
          <cell r="N2978">
            <v>2.97</v>
          </cell>
          <cell r="P2978">
            <v>-0.18947091880865014</v>
          </cell>
          <cell r="R2978">
            <v>2.97</v>
          </cell>
          <cell r="S2978">
            <v>-2.0233370000000001E-2</v>
          </cell>
        </row>
        <row r="2979">
          <cell r="K2979">
            <v>-0.19803251640889438</v>
          </cell>
          <cell r="L2979">
            <v>2.972</v>
          </cell>
          <cell r="N2979">
            <v>2.9710000000000001</v>
          </cell>
          <cell r="P2979">
            <v>-0.18781572056016482</v>
          </cell>
          <cell r="R2979">
            <v>2.9710000000000001</v>
          </cell>
          <cell r="S2979">
            <v>-2.2188630000000001E-2</v>
          </cell>
        </row>
        <row r="2980">
          <cell r="K2980">
            <v>-0.19654247370452921</v>
          </cell>
          <cell r="L2980">
            <v>2.9729999999999999</v>
          </cell>
          <cell r="N2980">
            <v>2.972</v>
          </cell>
          <cell r="P2980">
            <v>-0.18619237058482271</v>
          </cell>
          <cell r="R2980">
            <v>2.972</v>
          </cell>
          <cell r="S2980">
            <v>-2.471779E-2</v>
          </cell>
        </row>
        <row r="2981">
          <cell r="K2981">
            <v>-0.19503847532526916</v>
          </cell>
          <cell r="L2981">
            <v>2.9739999999999998</v>
          </cell>
          <cell r="N2981">
            <v>2.9729999999999999</v>
          </cell>
          <cell r="P2981">
            <v>-0.1846245797115276</v>
          </cell>
          <cell r="R2981">
            <v>2.9729999999999999</v>
          </cell>
          <cell r="S2981">
            <v>-2.7575990000000002E-2</v>
          </cell>
        </row>
        <row r="2982">
          <cell r="K2982">
            <v>-0.1935297727859322</v>
          </cell>
          <cell r="L2982">
            <v>2.9750000000000001</v>
          </cell>
          <cell r="N2982">
            <v>2.9740000000000002</v>
          </cell>
          <cell r="P2982">
            <v>-0.18312174809138351</v>
          </cell>
          <cell r="R2982">
            <v>2.9740000000000002</v>
          </cell>
          <cell r="S2982">
            <v>-3.0524309999999999E-2</v>
          </cell>
        </row>
        <row r="2983">
          <cell r="K2983">
            <v>-0.19203792682020418</v>
          </cell>
          <cell r="L2983">
            <v>2.976</v>
          </cell>
          <cell r="N2983">
            <v>2.9750000000000001</v>
          </cell>
          <cell r="P2983">
            <v>-0.18168871610070508</v>
          </cell>
          <cell r="R2983">
            <v>2.9750000000000001</v>
          </cell>
          <cell r="S2983">
            <v>-3.3377379999999998E-2</v>
          </cell>
        </row>
        <row r="2984">
          <cell r="K2984">
            <v>-0.19059476891127233</v>
          </cell>
          <cell r="L2984">
            <v>2.9769999999999999</v>
          </cell>
          <cell r="N2984">
            <v>2.976</v>
          </cell>
          <cell r="P2984">
            <v>-0.18032983306313746</v>
          </cell>
          <cell r="R2984">
            <v>2.976</v>
          </cell>
          <cell r="S2984">
            <v>-3.5977919999999997E-2</v>
          </cell>
        </row>
        <row r="2985">
          <cell r="K2985">
            <v>-0.18924067643313022</v>
          </cell>
          <cell r="L2985">
            <v>2.9779999999999998</v>
          </cell>
          <cell r="N2985">
            <v>2.9769999999999999</v>
          </cell>
          <cell r="P2985">
            <v>-0.17906403958165121</v>
          </cell>
          <cell r="R2985">
            <v>2.9769999999999999</v>
          </cell>
          <cell r="S2985">
            <v>-3.8191089999999997E-2</v>
          </cell>
        </row>
        <row r="2986">
          <cell r="K2986">
            <v>-0.18800387434623936</v>
          </cell>
          <cell r="L2986">
            <v>2.9790000000000001</v>
          </cell>
          <cell r="N2986">
            <v>2.9780000000000002</v>
          </cell>
          <cell r="P2986">
            <v>-0.17792802430570412</v>
          </cell>
          <cell r="R2986">
            <v>2.9780000000000002</v>
          </cell>
          <cell r="S2986">
            <v>-3.996864E-2</v>
          </cell>
        </row>
        <row r="2987">
          <cell r="K2987">
            <v>-0.1868872635493139</v>
          </cell>
          <cell r="L2987">
            <v>2.98</v>
          </cell>
          <cell r="N2987">
            <v>2.9790000000000001</v>
          </cell>
          <cell r="P2987">
            <v>-0.17695272355348163</v>
          </cell>
          <cell r="R2987">
            <v>2.9790000000000001</v>
          </cell>
          <cell r="S2987">
            <v>-4.1393699999999999E-2</v>
          </cell>
        </row>
        <row r="2988">
          <cell r="K2988">
            <v>-0.18587547711943581</v>
          </cell>
          <cell r="L2988">
            <v>2.9809999999999999</v>
          </cell>
          <cell r="N2988">
            <v>2.98</v>
          </cell>
          <cell r="P2988">
            <v>-0.17615399131117376</v>
          </cell>
          <cell r="R2988">
            <v>2.98</v>
          </cell>
          <cell r="S2988">
            <v>-4.2663489999999998E-2</v>
          </cell>
        </row>
        <row r="2989">
          <cell r="K2989">
            <v>-0.18493535072806286</v>
          </cell>
          <cell r="L2989">
            <v>2.9819999999999998</v>
          </cell>
          <cell r="N2989">
            <v>2.9809999999999999</v>
          </cell>
          <cell r="P2989">
            <v>-0.17554662930925025</v>
          </cell>
          <cell r="R2989">
            <v>2.9809999999999999</v>
          </cell>
          <cell r="S2989">
            <v>-4.401998E-2</v>
          </cell>
        </row>
        <row r="2990">
          <cell r="K2990">
            <v>-0.18402376290782321</v>
          </cell>
          <cell r="L2990">
            <v>2.9830000000000001</v>
          </cell>
          <cell r="N2990">
            <v>2.9820000000000002</v>
          </cell>
          <cell r="P2990">
            <v>-0.17514635123313849</v>
          </cell>
          <cell r="R2990">
            <v>2.9820000000000002</v>
          </cell>
          <cell r="S2990">
            <v>-4.5682519999999997E-2</v>
          </cell>
        </row>
        <row r="2991">
          <cell r="K2991">
            <v>-0.18310911738353364</v>
          </cell>
          <cell r="L2991">
            <v>2.984</v>
          </cell>
          <cell r="N2991">
            <v>2.9830000000000001</v>
          </cell>
          <cell r="P2991">
            <v>-0.1749521048271179</v>
          </cell>
          <cell r="R2991">
            <v>2.9830000000000001</v>
          </cell>
          <cell r="S2991">
            <v>-4.7856019999999999E-2</v>
          </cell>
        </row>
        <row r="2992">
          <cell r="K2992">
            <v>-0.1821825546537158</v>
          </cell>
          <cell r="L2992">
            <v>2.9849999999999999</v>
          </cell>
          <cell r="N2992">
            <v>2.984</v>
          </cell>
          <cell r="P2992">
            <v>-0.17493947775847085</v>
          </cell>
          <cell r="R2992">
            <v>2.984</v>
          </cell>
          <cell r="S2992">
            <v>-5.0751350000000001E-2</v>
          </cell>
        </row>
        <row r="2993">
          <cell r="K2993">
            <v>-0.18126085288931082</v>
          </cell>
          <cell r="L2993">
            <v>2.9859999999999998</v>
          </cell>
          <cell r="N2993">
            <v>2.9849999999999999</v>
          </cell>
          <cell r="P2993">
            <v>-0.17508153228075027</v>
          </cell>
          <cell r="R2993">
            <v>2.9849999999999999</v>
          </cell>
          <cell r="S2993">
            <v>-5.4503389999999999E-2</v>
          </cell>
        </row>
        <row r="2994">
          <cell r="K2994">
            <v>-0.18036917934673016</v>
          </cell>
          <cell r="L2994">
            <v>2.9870000000000001</v>
          </cell>
          <cell r="N2994">
            <v>2.9860000000000002</v>
          </cell>
          <cell r="P2994">
            <v>-0.17536479952073258</v>
          </cell>
          <cell r="R2994">
            <v>2.9860000000000002</v>
          </cell>
          <cell r="S2994">
            <v>-5.9038180000000003E-2</v>
          </cell>
        </row>
        <row r="2995">
          <cell r="K2995">
            <v>-0.17951098374336361</v>
          </cell>
          <cell r="L2995">
            <v>2.988</v>
          </cell>
          <cell r="N2995">
            <v>2.9870000000000001</v>
          </cell>
          <cell r="P2995">
            <v>-0.17577721361282184</v>
          </cell>
          <cell r="R2995">
            <v>2.9870000000000001</v>
          </cell>
          <cell r="S2995">
            <v>-6.4051070000000002E-2</v>
          </cell>
        </row>
        <row r="2996">
          <cell r="K2996">
            <v>-0.17867513290036244</v>
          </cell>
          <cell r="L2996">
            <v>2.9889999999999999</v>
          </cell>
          <cell r="N2996">
            <v>2.988</v>
          </cell>
          <cell r="P2996">
            <v>-0.17629162635942672</v>
          </cell>
          <cell r="R2996">
            <v>2.988</v>
          </cell>
          <cell r="S2996">
            <v>-6.9127610000000006E-2</v>
          </cell>
        </row>
        <row r="2997">
          <cell r="K2997">
            <v>-0.17786107799905101</v>
          </cell>
          <cell r="L2997">
            <v>2.9899999999999998</v>
          </cell>
          <cell r="N2997">
            <v>2.9889999999999999</v>
          </cell>
          <cell r="P2997">
            <v>-0.17687576858511592</v>
          </cell>
          <cell r="R2997">
            <v>2.9889999999999999</v>
          </cell>
          <cell r="S2997">
            <v>-7.3908920000000003E-2</v>
          </cell>
        </row>
        <row r="2998">
          <cell r="K2998">
            <v>-0.17708159867430495</v>
          </cell>
          <cell r="L2998">
            <v>2.9910000000000001</v>
          </cell>
          <cell r="N2998">
            <v>2.99</v>
          </cell>
          <cell r="P2998">
            <v>-0.17752276555251495</v>
          </cell>
          <cell r="R2998">
            <v>2.99</v>
          </cell>
          <cell r="S2998">
            <v>-7.8154909999999994E-2</v>
          </cell>
        </row>
        <row r="2999">
          <cell r="K2999">
            <v>-0.17637080008668199</v>
          </cell>
          <cell r="L2999">
            <v>2.992</v>
          </cell>
          <cell r="N2999">
            <v>2.9910000000000001</v>
          </cell>
          <cell r="P2999">
            <v>-0.17824461297683847</v>
          </cell>
          <cell r="R2999">
            <v>2.9910000000000001</v>
          </cell>
          <cell r="S2999">
            <v>-8.166553E-2</v>
          </cell>
        </row>
        <row r="3000">
          <cell r="K3000">
            <v>-0.17578293688240257</v>
          </cell>
          <cell r="L3000">
            <v>2.9929999999999999</v>
          </cell>
          <cell r="N3000">
            <v>2.992</v>
          </cell>
          <cell r="P3000">
            <v>-0.17903240175965218</v>
          </cell>
          <cell r="R3000">
            <v>2.992</v>
          </cell>
          <cell r="S3000">
            <v>-8.425154E-2</v>
          </cell>
        </row>
        <row r="3001">
          <cell r="K3001">
            <v>-0.17535995448881933</v>
          </cell>
          <cell r="L3001">
            <v>2.9939999999999998</v>
          </cell>
          <cell r="N3001">
            <v>2.9929999999999999</v>
          </cell>
          <cell r="P3001">
            <v>-0.17984951340187963</v>
          </cell>
          <cell r="R3001">
            <v>2.9929999999999999</v>
          </cell>
          <cell r="S3001">
            <v>-8.5810150000000002E-2</v>
          </cell>
        </row>
        <row r="3002">
          <cell r="K3002">
            <v>-0.17510483220731421</v>
          </cell>
          <cell r="L3002">
            <v>2.9950000000000001</v>
          </cell>
          <cell r="N3002">
            <v>2.9940000000000002</v>
          </cell>
          <cell r="P3002">
            <v>-0.18064831579456883</v>
          </cell>
          <cell r="R3002">
            <v>2.9940000000000002</v>
          </cell>
          <cell r="S3002">
            <v>-8.6364670000000004E-2</v>
          </cell>
        </row>
        <row r="3003">
          <cell r="K3003">
            <v>-0.17498989389610139</v>
          </cell>
          <cell r="L3003">
            <v>2.996</v>
          </cell>
          <cell r="N3003">
            <v>2.9950000000000001</v>
          </cell>
          <cell r="P3003">
            <v>-0.18138763066385413</v>
          </cell>
          <cell r="R3003">
            <v>2.9950000000000001</v>
          </cell>
          <cell r="S3003">
            <v>-8.6043430000000004E-2</v>
          </cell>
        </row>
        <row r="3004">
          <cell r="K3004">
            <v>-0.174979858354604</v>
          </cell>
          <cell r="L3004">
            <v>2.9969999999999999</v>
          </cell>
          <cell r="N3004">
            <v>2.996</v>
          </cell>
          <cell r="P3004">
            <v>-0.1820492189105786</v>
          </cell>
          <cell r="R3004">
            <v>2.996</v>
          </cell>
          <cell r="S3004">
            <v>-8.5043469999999996E-2</v>
          </cell>
        </row>
        <row r="3005">
          <cell r="K3005">
            <v>-0.17504258048896293</v>
          </cell>
          <cell r="L3005">
            <v>2.9979999999999998</v>
          </cell>
          <cell r="N3005">
            <v>2.9969999999999999</v>
          </cell>
          <cell r="P3005">
            <v>-0.18263301038436097</v>
          </cell>
          <cell r="R3005">
            <v>2.9969999999999999</v>
          </cell>
          <cell r="S3005">
            <v>-8.3613270000000003E-2</v>
          </cell>
        </row>
        <row r="3006">
          <cell r="K3006">
            <v>-0.17514936492270911</v>
          </cell>
          <cell r="L3006">
            <v>2.9990000000000001</v>
          </cell>
          <cell r="N3006">
            <v>2.9980000000000002</v>
          </cell>
          <cell r="P3006">
            <v>-0.18314587982257566</v>
          </cell>
          <cell r="R3006">
            <v>2.9980000000000002</v>
          </cell>
          <cell r="S3006">
            <v>-8.2055199999999995E-2</v>
          </cell>
        </row>
        <row r="3007">
          <cell r="K3007">
            <v>-0.17527967015683985</v>
          </cell>
          <cell r="L3007">
            <v>3</v>
          </cell>
          <cell r="N3007">
            <v>2.9990000000000001</v>
          </cell>
          <cell r="P3007">
            <v>-0.18359407060916486</v>
          </cell>
          <cell r="R3007">
            <v>2.9990000000000001</v>
          </cell>
          <cell r="S3007">
            <v>-8.0662890000000001E-2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95" workbookViewId="0">
      <selection activeCell="N3" sqref="N3"/>
    </sheetView>
  </sheetViews>
  <sheetFormatPr defaultRowHeight="15" x14ac:dyDescent="0.25"/>
  <cols>
    <col min="1" max="2" width="9.140625" style="1"/>
    <col min="3" max="3" width="11.140625" style="1" customWidth="1"/>
    <col min="4" max="16384" width="9.140625" style="1"/>
  </cols>
  <sheetData>
    <row r="1" spans="1:10" x14ac:dyDescent="0.25">
      <c r="A1" s="19" t="s">
        <v>10</v>
      </c>
      <c r="B1" s="19"/>
      <c r="C1" s="19"/>
      <c r="H1" s="20" t="s">
        <v>11</v>
      </c>
      <c r="I1" s="20"/>
      <c r="J1" s="20"/>
    </row>
    <row r="2" spans="1:10" x14ac:dyDescent="0.25">
      <c r="A2" s="10"/>
      <c r="B2" s="13" t="s">
        <v>7</v>
      </c>
      <c r="C2" s="14"/>
      <c r="H2" s="15"/>
      <c r="I2" s="17" t="s">
        <v>8</v>
      </c>
      <c r="J2" s="18"/>
    </row>
    <row r="3" spans="1:10" x14ac:dyDescent="0.25">
      <c r="A3" s="10" t="s">
        <v>0</v>
      </c>
      <c r="B3" s="2" t="s">
        <v>1</v>
      </c>
      <c r="C3" s="3" t="s">
        <v>2</v>
      </c>
      <c r="H3" s="11" t="s">
        <v>0</v>
      </c>
      <c r="I3" s="5" t="s">
        <v>1</v>
      </c>
      <c r="J3" s="6" t="s">
        <v>2</v>
      </c>
    </row>
    <row r="4" spans="1:10" x14ac:dyDescent="0.25">
      <c r="A4" s="11" t="s">
        <v>3</v>
      </c>
      <c r="B4" s="5">
        <v>3</v>
      </c>
      <c r="C4" s="6">
        <v>0.49764686674948239</v>
      </c>
      <c r="H4" s="11" t="s">
        <v>3</v>
      </c>
      <c r="I4" s="5" t="s">
        <v>9</v>
      </c>
      <c r="J4" s="6" t="s">
        <v>9</v>
      </c>
    </row>
    <row r="5" spans="1:10" x14ac:dyDescent="0.25">
      <c r="A5" s="11" t="s">
        <v>4</v>
      </c>
      <c r="B5" s="5">
        <v>4.4920049000916737</v>
      </c>
      <c r="C5" s="6">
        <v>0.90484923866925182</v>
      </c>
      <c r="H5" s="11" t="s">
        <v>4</v>
      </c>
      <c r="I5" s="5">
        <v>0.56259583167698335</v>
      </c>
      <c r="J5" s="6">
        <v>0.10839699425655223</v>
      </c>
    </row>
    <row r="6" spans="1:10" x14ac:dyDescent="0.25">
      <c r="A6" s="11" t="s">
        <v>5</v>
      </c>
      <c r="B6" s="5">
        <v>1.8478050996649436</v>
      </c>
      <c r="C6" s="6">
        <v>0.12908095755412569</v>
      </c>
      <c r="H6" s="11" t="s">
        <v>5</v>
      </c>
      <c r="I6" s="5">
        <v>0.3531716735760122</v>
      </c>
      <c r="J6" s="6">
        <v>1.2599129009813826E-2</v>
      </c>
    </row>
    <row r="7" spans="1:10" x14ac:dyDescent="0.25">
      <c r="A7" s="12" t="s">
        <v>6</v>
      </c>
      <c r="B7" s="8">
        <v>0.22284059287864158</v>
      </c>
      <c r="C7" s="9">
        <v>1.7070816059969331E-2</v>
      </c>
      <c r="H7" s="12" t="s">
        <v>6</v>
      </c>
      <c r="I7" s="8" t="s">
        <v>9</v>
      </c>
      <c r="J7" s="9" t="s">
        <v>9</v>
      </c>
    </row>
  </sheetData>
  <mergeCells count="3">
    <mergeCell ref="I2:J2"/>
    <mergeCell ref="A1:C1"/>
    <mergeCell ref="H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19" sqref="G19"/>
    </sheetView>
  </sheetViews>
  <sheetFormatPr defaultRowHeight="15" x14ac:dyDescent="0.25"/>
  <cols>
    <col min="1" max="16384" width="9.140625" style="1"/>
  </cols>
  <sheetData>
    <row r="1" spans="1:12" x14ac:dyDescent="0.25">
      <c r="B1" s="21" t="s">
        <v>16</v>
      </c>
      <c r="C1" s="22"/>
      <c r="D1" s="23" t="s">
        <v>17</v>
      </c>
      <c r="E1" s="22"/>
      <c r="H1" s="10"/>
      <c r="I1" s="21" t="s">
        <v>12</v>
      </c>
      <c r="J1" s="22"/>
      <c r="K1" s="23" t="s">
        <v>13</v>
      </c>
      <c r="L1" s="22"/>
    </row>
    <row r="2" spans="1:12" x14ac:dyDescent="0.25">
      <c r="A2" s="15"/>
      <c r="B2" s="16" t="s">
        <v>14</v>
      </c>
      <c r="C2" s="14" t="s">
        <v>15</v>
      </c>
      <c r="D2" s="16" t="s">
        <v>14</v>
      </c>
      <c r="E2" s="14" t="s">
        <v>15</v>
      </c>
      <c r="H2" s="15"/>
      <c r="I2" s="13" t="s">
        <v>14</v>
      </c>
      <c r="J2" s="14" t="s">
        <v>15</v>
      </c>
      <c r="K2" s="16" t="s">
        <v>14</v>
      </c>
      <c r="L2" s="14" t="s">
        <v>15</v>
      </c>
    </row>
    <row r="3" spans="1:12" x14ac:dyDescent="0.25">
      <c r="A3" s="11">
        <v>200</v>
      </c>
      <c r="B3" s="5">
        <v>1</v>
      </c>
      <c r="C3" s="6">
        <v>7.0026000000000005E-2</v>
      </c>
      <c r="D3" s="4">
        <v>1</v>
      </c>
      <c r="E3" s="6">
        <v>0.108295</v>
      </c>
      <c r="H3" s="11">
        <v>200</v>
      </c>
      <c r="I3" s="4">
        <v>1</v>
      </c>
      <c r="J3" s="6">
        <v>0.12446</v>
      </c>
      <c r="K3" s="5">
        <v>1</v>
      </c>
      <c r="L3" s="6">
        <v>0.14359</v>
      </c>
    </row>
    <row r="4" spans="1:12" x14ac:dyDescent="0.25">
      <c r="A4" s="11">
        <v>100</v>
      </c>
      <c r="B4" s="5">
        <v>0.53831200000000001</v>
      </c>
      <c r="C4" s="6">
        <v>7.2980000000000003E-2</v>
      </c>
      <c r="D4" s="4">
        <v>0.609518</v>
      </c>
      <c r="E4" s="6">
        <v>0.11286400000000001</v>
      </c>
      <c r="H4" s="11">
        <v>100</v>
      </c>
      <c r="I4" s="4">
        <v>0.465835</v>
      </c>
      <c r="J4" s="6">
        <v>7.689E-2</v>
      </c>
      <c r="K4" s="5">
        <v>0.535273</v>
      </c>
      <c r="L4" s="6">
        <v>5.0169999999999999E-2</v>
      </c>
    </row>
    <row r="5" spans="1:12" x14ac:dyDescent="0.25">
      <c r="A5" s="11">
        <v>50</v>
      </c>
      <c r="B5" s="5">
        <v>0.33624300000000001</v>
      </c>
      <c r="C5" s="6">
        <v>3.0126E-2</v>
      </c>
      <c r="D5" s="4">
        <v>0.363344</v>
      </c>
      <c r="E5" s="6">
        <v>4.6588999999999998E-2</v>
      </c>
      <c r="H5" s="11">
        <v>50</v>
      </c>
      <c r="I5" s="4">
        <v>0.2782</v>
      </c>
      <c r="J5" s="6">
        <v>6.058E-3</v>
      </c>
      <c r="K5" s="5">
        <v>0.26254499999999997</v>
      </c>
      <c r="L5" s="6">
        <v>1.2794E-2</v>
      </c>
    </row>
    <row r="6" spans="1:12" x14ac:dyDescent="0.25">
      <c r="A6" s="11">
        <v>25</v>
      </c>
      <c r="B6" s="5">
        <v>0.25444600000000001</v>
      </c>
      <c r="C6" s="6">
        <v>3.9149999999999997E-2</v>
      </c>
      <c r="D6" s="4">
        <v>0.19009599999999999</v>
      </c>
      <c r="E6" s="6">
        <v>6.0546000000000003E-2</v>
      </c>
      <c r="H6" s="11">
        <v>25</v>
      </c>
      <c r="I6" s="4">
        <v>0.150759</v>
      </c>
      <c r="J6" s="6">
        <v>6.9099999999999999E-4</v>
      </c>
      <c r="K6" s="5">
        <v>0.145455</v>
      </c>
      <c r="L6" s="6">
        <v>7.842E-3</v>
      </c>
    </row>
    <row r="7" spans="1:12" x14ac:dyDescent="0.25">
      <c r="A7" s="12">
        <v>12.5</v>
      </c>
      <c r="B7" s="8"/>
      <c r="C7" s="9"/>
      <c r="D7" s="7">
        <v>0.108167</v>
      </c>
      <c r="E7" s="9">
        <v>2.819E-2</v>
      </c>
      <c r="H7" s="12"/>
      <c r="I7" s="7"/>
      <c r="J7" s="9"/>
      <c r="K7" s="8"/>
      <c r="L7" s="9"/>
    </row>
  </sheetData>
  <mergeCells count="4">
    <mergeCell ref="B1:C1"/>
    <mergeCell ref="D1:E1"/>
    <mergeCell ref="I1:J1"/>
    <mergeCell ref="K1:L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7"/>
  <sheetViews>
    <sheetView tabSelected="1" zoomScale="61" workbookViewId="0">
      <selection activeCell="S20" sqref="S20"/>
    </sheetView>
  </sheetViews>
  <sheetFormatPr defaultRowHeight="15" x14ac:dyDescent="0.25"/>
  <cols>
    <col min="1" max="2" width="9.42578125" style="1" bestFit="1" customWidth="1"/>
    <col min="3" max="3" width="9.140625" style="1"/>
    <col min="4" max="4" width="9.42578125" style="1" bestFit="1" customWidth="1"/>
    <col min="5" max="5" width="15.140625" style="1" bestFit="1" customWidth="1"/>
    <col min="6" max="11" width="9.140625" style="1"/>
    <col min="12" max="13" width="9.42578125" style="1" bestFit="1" customWidth="1"/>
    <col min="14" max="15" width="9.140625" style="1"/>
    <col min="16" max="16" width="9.42578125" style="1" bestFit="1" customWidth="1"/>
    <col min="17" max="17" width="15.140625" style="1" bestFit="1" customWidth="1"/>
    <col min="18" max="16384" width="9.140625" style="1"/>
  </cols>
  <sheetData>
    <row r="1" spans="1:17" x14ac:dyDescent="0.25">
      <c r="A1" s="1" t="s">
        <v>18</v>
      </c>
      <c r="D1" s="1" t="s">
        <v>19</v>
      </c>
      <c r="L1" s="1" t="s">
        <v>28</v>
      </c>
      <c r="P1" s="1" t="s">
        <v>29</v>
      </c>
    </row>
    <row r="2" spans="1:17" x14ac:dyDescent="0.25">
      <c r="A2" s="25" t="s">
        <v>27</v>
      </c>
      <c r="B2" s="25"/>
      <c r="D2" s="25" t="s">
        <v>20</v>
      </c>
      <c r="E2" s="25"/>
      <c r="L2" s="25" t="s">
        <v>31</v>
      </c>
      <c r="M2" s="25"/>
      <c r="P2" s="25" t="s">
        <v>30</v>
      </c>
      <c r="Q2" s="25"/>
    </row>
    <row r="3" spans="1:17" x14ac:dyDescent="0.25">
      <c r="A3" s="1" t="s">
        <v>21</v>
      </c>
      <c r="B3" s="1" t="s">
        <v>22</v>
      </c>
      <c r="D3" s="1" t="s">
        <v>21</v>
      </c>
      <c r="E3" s="1" t="s">
        <v>22</v>
      </c>
      <c r="L3" s="1" t="s">
        <v>21</v>
      </c>
      <c r="M3" s="1" t="s">
        <v>22</v>
      </c>
      <c r="P3" s="1" t="s">
        <v>21</v>
      </c>
      <c r="Q3" s="1" t="s">
        <v>22</v>
      </c>
    </row>
    <row r="4" spans="1:17" x14ac:dyDescent="0.25">
      <c r="A4" s="1" t="s">
        <v>23</v>
      </c>
      <c r="B4" s="1">
        <v>43726.444804039354</v>
      </c>
      <c r="D4" s="1" t="s">
        <v>23</v>
      </c>
      <c r="E4" s="1">
        <v>43726.446088842589</v>
      </c>
      <c r="L4" s="1" t="s">
        <v>23</v>
      </c>
      <c r="M4" s="1">
        <v>43754.459994525459</v>
      </c>
      <c r="P4" s="1" t="s">
        <v>23</v>
      </c>
      <c r="Q4" s="1">
        <v>43754.458710648149</v>
      </c>
    </row>
    <row r="5" spans="1:17" x14ac:dyDescent="0.25">
      <c r="A5" s="1" t="s">
        <v>24</v>
      </c>
      <c r="B5" s="1">
        <v>1E-3</v>
      </c>
      <c r="D5" s="1" t="s">
        <v>24</v>
      </c>
      <c r="E5" s="1">
        <v>1E-3</v>
      </c>
      <c r="L5" s="1" t="s">
        <v>24</v>
      </c>
      <c r="M5" s="1">
        <v>1E-3</v>
      </c>
      <c r="P5" s="1" t="s">
        <v>24</v>
      </c>
      <c r="Q5" s="1">
        <v>1E-3</v>
      </c>
    </row>
    <row r="7" spans="1:17" x14ac:dyDescent="0.25">
      <c r="A7" s="1" t="s">
        <v>25</v>
      </c>
      <c r="B7" s="1" t="s">
        <v>26</v>
      </c>
      <c r="D7" s="1" t="s">
        <v>25</v>
      </c>
      <c r="E7" s="1" t="s">
        <v>26</v>
      </c>
      <c r="L7" s="1" t="s">
        <v>25</v>
      </c>
      <c r="M7" s="1" t="s">
        <v>26</v>
      </c>
      <c r="P7" s="1" t="s">
        <v>25</v>
      </c>
      <c r="Q7" s="1" t="s">
        <v>26</v>
      </c>
    </row>
    <row r="8" spans="1:17" x14ac:dyDescent="0.25">
      <c r="A8" s="24">
        <v>9.9999999999988987E-4</v>
      </c>
      <c r="B8" s="24">
        <v>2.2978092083619891E-2</v>
      </c>
      <c r="C8" s="24"/>
      <c r="D8" s="24">
        <v>0</v>
      </c>
      <c r="E8" s="24">
        <v>-5.4929277893019267E-5</v>
      </c>
      <c r="F8" s="24"/>
      <c r="G8" s="24"/>
      <c r="H8" s="24"/>
      <c r="I8" s="24"/>
      <c r="J8" s="24"/>
      <c r="K8" s="24"/>
      <c r="L8" s="24">
        <v>0</v>
      </c>
      <c r="M8" s="24">
        <v>-1.1704862861645244E-4</v>
      </c>
      <c r="N8" s="24"/>
      <c r="O8" s="24"/>
      <c r="P8" s="24">
        <v>0</v>
      </c>
      <c r="Q8" s="24">
        <v>-2.3418888353574199E-5</v>
      </c>
    </row>
    <row r="9" spans="1:17" x14ac:dyDescent="0.25">
      <c r="A9" s="24">
        <v>1.9999999999998899E-3</v>
      </c>
      <c r="B9" s="24">
        <v>2.277970457561106E-2</v>
      </c>
      <c r="C9" s="24"/>
      <c r="D9" s="24">
        <v>1E-3</v>
      </c>
      <c r="E9" s="24">
        <v>-3.5882628590910338E-4</v>
      </c>
      <c r="F9" s="24"/>
      <c r="G9" s="24"/>
      <c r="H9" s="24"/>
      <c r="I9" s="24"/>
      <c r="J9" s="24"/>
      <c r="K9" s="24"/>
      <c r="L9" s="24">
        <v>1E-3</v>
      </c>
      <c r="M9" s="24">
        <v>-7.5589278265483805E-4</v>
      </c>
      <c r="N9" s="24"/>
      <c r="O9" s="24"/>
      <c r="P9" s="24">
        <v>1E-3</v>
      </c>
      <c r="Q9" s="24">
        <v>-1.6435737566740174E-4</v>
      </c>
    </row>
    <row r="10" spans="1:17" x14ac:dyDescent="0.25">
      <c r="A10" s="24">
        <v>2.9999999999998899E-3</v>
      </c>
      <c r="B10" s="24">
        <v>2.2267662396230143E-2</v>
      </c>
      <c r="C10" s="24"/>
      <c r="D10" s="24">
        <v>2E-3</v>
      </c>
      <c r="E10" s="24">
        <v>-1.1843839639034198E-3</v>
      </c>
      <c r="F10" s="24"/>
      <c r="G10" s="24"/>
      <c r="H10" s="24"/>
      <c r="I10" s="24"/>
      <c r="J10" s="24"/>
      <c r="K10" s="24"/>
      <c r="L10" s="24">
        <v>2E-3</v>
      </c>
      <c r="M10" s="24">
        <v>-2.4514654985684108E-3</v>
      </c>
      <c r="N10" s="24"/>
      <c r="O10" s="24"/>
      <c r="P10" s="24">
        <v>2E-3</v>
      </c>
      <c r="Q10" s="24">
        <v>-5.5520679436907609E-4</v>
      </c>
    </row>
    <row r="11" spans="1:17" x14ac:dyDescent="0.25">
      <c r="A11" s="24">
        <v>3.9999999999998899E-3</v>
      </c>
      <c r="B11" s="24">
        <v>2.1343809184213965E-2</v>
      </c>
      <c r="C11" s="24"/>
      <c r="D11" s="24">
        <v>3.0000000000000001E-3</v>
      </c>
      <c r="E11" s="24">
        <v>-2.7394369309488753E-3</v>
      </c>
      <c r="F11" s="24"/>
      <c r="G11" s="24"/>
      <c r="H11" s="24"/>
      <c r="I11" s="24"/>
      <c r="J11" s="24"/>
      <c r="K11" s="24"/>
      <c r="L11" s="24">
        <v>3.0000000000000001E-3</v>
      </c>
      <c r="M11" s="24">
        <v>-5.552715289292548E-3</v>
      </c>
      <c r="N11" s="24"/>
      <c r="O11" s="24"/>
      <c r="P11" s="24">
        <v>3.0000000000000001E-3</v>
      </c>
      <c r="Q11" s="24">
        <v>-1.25354054097373E-3</v>
      </c>
    </row>
    <row r="12" spans="1:17" x14ac:dyDescent="0.25">
      <c r="A12" s="24">
        <v>4.9999999999998899E-3</v>
      </c>
      <c r="B12" s="24">
        <v>1.9962957875500949E-2</v>
      </c>
      <c r="C12" s="24"/>
      <c r="D12" s="24">
        <v>4.0000000000000001E-3</v>
      </c>
      <c r="E12" s="24">
        <v>-5.1228782140274112E-3</v>
      </c>
      <c r="F12" s="24"/>
      <c r="G12" s="24"/>
      <c r="H12" s="24"/>
      <c r="I12" s="24"/>
      <c r="J12" s="24"/>
      <c r="K12" s="24"/>
      <c r="L12" s="24">
        <v>4.0000000000000001E-3</v>
      </c>
      <c r="M12" s="24">
        <v>-1.0180331946989122E-2</v>
      </c>
      <c r="N12" s="24"/>
      <c r="O12" s="24"/>
      <c r="P12" s="24">
        <v>4.0000000000000001E-3</v>
      </c>
      <c r="Q12" s="24">
        <v>-2.2170956674394684E-3</v>
      </c>
    </row>
    <row r="13" spans="1:17" x14ac:dyDescent="0.25">
      <c r="A13" s="24">
        <v>5.99999999999989E-3</v>
      </c>
      <c r="B13" s="24">
        <v>1.8108765355554526E-2</v>
      </c>
      <c r="C13" s="24"/>
      <c r="D13" s="24">
        <v>5.0000000000000001E-3</v>
      </c>
      <c r="E13" s="24">
        <v>-8.3462047591421739E-3</v>
      </c>
      <c r="F13" s="24"/>
      <c r="G13" s="24"/>
      <c r="H13" s="24"/>
      <c r="I13" s="24"/>
      <c r="J13" s="24"/>
      <c r="K13" s="24"/>
      <c r="L13" s="24">
        <v>5.0000000000000001E-3</v>
      </c>
      <c r="M13" s="24">
        <v>-1.6318570359727471E-2</v>
      </c>
      <c r="N13" s="24"/>
      <c r="O13" s="24"/>
      <c r="P13" s="24">
        <v>5.0000000000000001E-3</v>
      </c>
      <c r="Q13" s="24">
        <v>-3.3831081711754099E-3</v>
      </c>
    </row>
    <row r="14" spans="1:17" x14ac:dyDescent="0.25">
      <c r="A14" s="24">
        <v>6.99999999999989E-3</v>
      </c>
      <c r="B14" s="24">
        <v>1.5803599121513783E-2</v>
      </c>
      <c r="C14" s="24"/>
      <c r="D14" s="24">
        <v>6.0000000000000001E-3</v>
      </c>
      <c r="E14" s="24">
        <v>-1.2355032483134095E-2</v>
      </c>
      <c r="F14" s="24"/>
      <c r="G14" s="24"/>
      <c r="H14" s="24"/>
      <c r="I14" s="24"/>
      <c r="J14" s="24"/>
      <c r="K14" s="24"/>
      <c r="L14" s="24">
        <v>6.0000000000000001E-3</v>
      </c>
      <c r="M14" s="24">
        <v>-2.385650249664922E-2</v>
      </c>
      <c r="N14" s="24"/>
      <c r="O14" s="24"/>
      <c r="P14" s="24">
        <v>6.0000000000000001E-3</v>
      </c>
      <c r="Q14" s="24">
        <v>-4.7300976860263069E-3</v>
      </c>
    </row>
    <row r="15" spans="1:17" x14ac:dyDescent="0.25">
      <c r="A15" s="24">
        <v>7.9999999999998891E-3</v>
      </c>
      <c r="B15" s="24">
        <v>1.3122771992183563E-2</v>
      </c>
      <c r="C15" s="24"/>
      <c r="D15" s="24">
        <v>7.0000000000000001E-3</v>
      </c>
      <c r="E15" s="24">
        <v>-1.703848239470954E-2</v>
      </c>
      <c r="F15" s="24"/>
      <c r="G15" s="24"/>
      <c r="H15" s="24"/>
      <c r="I15" s="24"/>
      <c r="J15" s="24"/>
      <c r="K15" s="24"/>
      <c r="L15" s="24">
        <v>7.0000000000000001E-3</v>
      </c>
      <c r="M15" s="24">
        <v>-3.2604564625805292E-2</v>
      </c>
      <c r="N15" s="24"/>
      <c r="O15" s="24"/>
      <c r="P15" s="24">
        <v>7.0000000000000001E-3</v>
      </c>
      <c r="Q15" s="24">
        <v>-6.2676027654922535E-3</v>
      </c>
    </row>
    <row r="16" spans="1:17" x14ac:dyDescent="0.25">
      <c r="A16" s="24">
        <v>8.99999999999989E-3</v>
      </c>
      <c r="B16" s="24">
        <v>1.016249109737705E-2</v>
      </c>
      <c r="C16" s="24"/>
      <c r="D16" s="24">
        <v>8.0000000000000002E-3</v>
      </c>
      <c r="E16" s="24">
        <v>-2.226441222047704E-2</v>
      </c>
      <c r="F16" s="24"/>
      <c r="G16" s="24"/>
      <c r="H16" s="24"/>
      <c r="I16" s="24"/>
      <c r="J16" s="24"/>
      <c r="K16" s="24"/>
      <c r="L16" s="24">
        <v>8.0000000000000002E-3</v>
      </c>
      <c r="M16" s="24">
        <v>-4.2313943116692218E-2</v>
      </c>
      <c r="N16" s="24"/>
      <c r="O16" s="24"/>
      <c r="P16" s="24">
        <v>8.0000000000000002E-3</v>
      </c>
      <c r="Q16" s="24">
        <v>-7.9886983650483724E-3</v>
      </c>
    </row>
    <row r="17" spans="1:17" x14ac:dyDescent="0.25">
      <c r="A17" s="24">
        <v>9.9999999999998892E-3</v>
      </c>
      <c r="B17" s="24">
        <v>7.009143632746846E-3</v>
      </c>
      <c r="C17" s="24"/>
      <c r="D17" s="24">
        <v>8.9999999999999993E-3</v>
      </c>
      <c r="E17" s="24">
        <v>-2.7919297598261394E-2</v>
      </c>
      <c r="F17" s="24"/>
      <c r="G17" s="24"/>
      <c r="H17" s="24"/>
      <c r="I17" s="24"/>
      <c r="J17" s="24"/>
      <c r="K17" s="24"/>
      <c r="L17" s="24">
        <v>8.9999999999999993E-3</v>
      </c>
      <c r="M17" s="24">
        <v>-5.27097369792578E-2</v>
      </c>
      <c r="N17" s="24"/>
      <c r="O17" s="24"/>
      <c r="P17" s="24">
        <v>8.9999999999999993E-3</v>
      </c>
      <c r="Q17" s="24">
        <v>-9.8535322441198406E-3</v>
      </c>
    </row>
    <row r="18" spans="1:17" x14ac:dyDescent="0.25">
      <c r="A18" s="24">
        <v>1.099999999999989E-2</v>
      </c>
      <c r="B18" s="24">
        <v>3.7581691659869096E-3</v>
      </c>
      <c r="C18" s="24"/>
      <c r="D18" s="24">
        <v>0.01</v>
      </c>
      <c r="E18" s="24">
        <v>-3.3878235774028785E-2</v>
      </c>
      <c r="F18" s="24"/>
      <c r="G18" s="24"/>
      <c r="H18" s="24"/>
      <c r="I18" s="24"/>
      <c r="J18" s="24"/>
      <c r="K18" s="24"/>
      <c r="L18" s="24">
        <v>0.01</v>
      </c>
      <c r="M18" s="24">
        <v>-6.3501580091882739E-2</v>
      </c>
      <c r="N18" s="24"/>
      <c r="O18" s="24"/>
      <c r="P18" s="24">
        <v>0.01</v>
      </c>
      <c r="Q18" s="24">
        <v>-1.1800285298634885E-2</v>
      </c>
    </row>
    <row r="19" spans="1:17" x14ac:dyDescent="0.25">
      <c r="A19" s="24">
        <v>1.1999999999999889E-2</v>
      </c>
      <c r="B19" s="24">
        <v>5.1335714892774588E-4</v>
      </c>
      <c r="C19" s="24"/>
      <c r="D19" s="24">
        <v>1.0999999999999999E-2</v>
      </c>
      <c r="E19" s="24">
        <v>-3.9990108796226477E-2</v>
      </c>
      <c r="F19" s="24"/>
      <c r="G19" s="24"/>
      <c r="H19" s="24"/>
      <c r="I19" s="24"/>
      <c r="J19" s="24"/>
      <c r="K19" s="24"/>
      <c r="L19" s="24">
        <v>1.0999999999999999E-2</v>
      </c>
      <c r="M19" s="24">
        <v>-7.4386630180937302E-2</v>
      </c>
      <c r="N19" s="24"/>
      <c r="O19" s="24"/>
      <c r="P19" s="24">
        <v>1.0999999999999999E-2</v>
      </c>
      <c r="Q19" s="24">
        <v>-1.3753421273699067E-2</v>
      </c>
    </row>
    <row r="20" spans="1:17" x14ac:dyDescent="0.25">
      <c r="A20" s="24">
        <v>1.299999999999989E-2</v>
      </c>
      <c r="B20" s="24">
        <v>-2.6363289111092547E-3</v>
      </c>
      <c r="C20" s="24"/>
      <c r="D20" s="24">
        <v>1.2E-2</v>
      </c>
      <c r="E20" s="24">
        <v>-4.611913358666974E-2</v>
      </c>
      <c r="F20" s="24"/>
      <c r="G20" s="24"/>
      <c r="H20" s="24"/>
      <c r="I20" s="24"/>
      <c r="J20" s="24"/>
      <c r="K20" s="24"/>
      <c r="L20" s="24">
        <v>1.2E-2</v>
      </c>
      <c r="M20" s="24">
        <v>-8.5088586354551618E-2</v>
      </c>
      <c r="N20" s="24"/>
      <c r="O20" s="24"/>
      <c r="P20" s="24">
        <v>1.2E-2</v>
      </c>
      <c r="Q20" s="24">
        <v>-1.564566965510544E-2</v>
      </c>
    </row>
    <row r="21" spans="1:17" x14ac:dyDescent="0.25">
      <c r="A21" s="24">
        <v>1.3999999999999889E-2</v>
      </c>
      <c r="B21" s="24">
        <v>-5.6085740530447429E-3</v>
      </c>
      <c r="C21" s="24"/>
      <c r="D21" s="24">
        <v>1.2999999999999999E-2</v>
      </c>
      <c r="E21" s="24">
        <v>-5.2165100325567919E-2</v>
      </c>
      <c r="F21" s="24"/>
      <c r="G21" s="24"/>
      <c r="H21" s="24"/>
      <c r="I21" s="24"/>
      <c r="J21" s="24"/>
      <c r="K21" s="24"/>
      <c r="L21" s="24">
        <v>1.2999999999999999E-2</v>
      </c>
      <c r="M21" s="24">
        <v>-9.5370203089810313E-2</v>
      </c>
      <c r="N21" s="24"/>
      <c r="O21" s="24"/>
      <c r="P21" s="24">
        <v>1.2999999999999999E-2</v>
      </c>
      <c r="Q21" s="24">
        <v>-1.7437214972427104E-2</v>
      </c>
    </row>
    <row r="22" spans="1:17" x14ac:dyDescent="0.25">
      <c r="A22" s="24">
        <v>1.499999999999989E-2</v>
      </c>
      <c r="B22" s="24">
        <v>-8.3326277093217979E-3</v>
      </c>
      <c r="C22" s="24"/>
      <c r="D22" s="24">
        <v>1.4E-2</v>
      </c>
      <c r="E22" s="24">
        <v>-5.8049531781279536E-2</v>
      </c>
      <c r="F22" s="24"/>
      <c r="G22" s="24"/>
      <c r="H22" s="24"/>
      <c r="I22" s="24"/>
      <c r="J22" s="24"/>
      <c r="K22" s="24"/>
      <c r="L22" s="24">
        <v>1.4E-2</v>
      </c>
      <c r="M22" s="24">
        <v>-0.10501051345182683</v>
      </c>
      <c r="N22" s="24"/>
      <c r="O22" s="24"/>
      <c r="P22" s="24">
        <v>1.4E-2</v>
      </c>
      <c r="Q22" s="24">
        <v>-1.9101441295516022E-2</v>
      </c>
    </row>
    <row r="23" spans="1:17" x14ac:dyDescent="0.25">
      <c r="A23" s="24">
        <v>1.5999999999999889E-2</v>
      </c>
      <c r="B23" s="24">
        <v>-1.0781801611770692E-2</v>
      </c>
      <c r="C23" s="24"/>
      <c r="D23" s="24">
        <v>1.4999999999999999E-2</v>
      </c>
      <c r="E23" s="24">
        <v>-6.3696714647189193E-2</v>
      </c>
      <c r="F23" s="24"/>
      <c r="G23" s="24"/>
      <c r="H23" s="24"/>
      <c r="I23" s="24"/>
      <c r="J23" s="24"/>
      <c r="K23" s="24"/>
      <c r="L23" s="24">
        <v>1.4999999999999999E-2</v>
      </c>
      <c r="M23" s="24">
        <v>-0.11382847608390709</v>
      </c>
      <c r="N23" s="24"/>
      <c r="O23" s="24"/>
      <c r="P23" s="24">
        <v>1.4999999999999999E-2</v>
      </c>
      <c r="Q23" s="24">
        <v>-2.061629596386343E-2</v>
      </c>
    </row>
    <row r="24" spans="1:17" x14ac:dyDescent="0.25">
      <c r="A24" s="24">
        <v>1.699999999999989E-2</v>
      </c>
      <c r="B24" s="24">
        <v>-1.296196027995398E-2</v>
      </c>
      <c r="C24" s="24"/>
      <c r="D24" s="24">
        <v>1.6E-2</v>
      </c>
      <c r="E24" s="24">
        <v>-6.9035874203530107E-2</v>
      </c>
      <c r="F24" s="24"/>
      <c r="G24" s="24"/>
      <c r="H24" s="24"/>
      <c r="I24" s="24"/>
      <c r="J24" s="24"/>
      <c r="K24" s="24"/>
      <c r="L24" s="24">
        <v>1.6E-2</v>
      </c>
      <c r="M24" s="24">
        <v>-0.12172070634505498</v>
      </c>
      <c r="N24" s="24"/>
      <c r="O24" s="24"/>
      <c r="P24" s="24">
        <v>1.6E-2</v>
      </c>
      <c r="Q24" s="24">
        <v>-2.1980053608990018E-2</v>
      </c>
    </row>
    <row r="25" spans="1:17" x14ac:dyDescent="0.25">
      <c r="A25" s="24">
        <v>1.7999999999999891E-2</v>
      </c>
      <c r="B25" s="24">
        <v>-1.4875181384572302E-2</v>
      </c>
      <c r="C25" s="24"/>
      <c r="D25" s="24">
        <v>1.7000000000000001E-2</v>
      </c>
      <c r="E25" s="24">
        <v>-7.4011037461005152E-2</v>
      </c>
      <c r="F25" s="24"/>
      <c r="G25" s="24"/>
      <c r="H25" s="24"/>
      <c r="I25" s="24"/>
      <c r="J25" s="24"/>
      <c r="K25" s="24"/>
      <c r="L25" s="24">
        <v>1.7000000000000001E-2</v>
      </c>
      <c r="M25" s="24">
        <v>-0.12865457138884448</v>
      </c>
      <c r="N25" s="24"/>
      <c r="O25" s="24"/>
      <c r="P25" s="24">
        <v>1.7000000000000001E-2</v>
      </c>
      <c r="Q25" s="24">
        <v>-2.3214267194522568E-2</v>
      </c>
    </row>
    <row r="26" spans="1:17" x14ac:dyDescent="0.25">
      <c r="A26" s="24">
        <v>1.8999999999999889E-2</v>
      </c>
      <c r="B26" s="24">
        <v>-1.6507015313922721E-2</v>
      </c>
      <c r="C26" s="24"/>
      <c r="D26" s="24">
        <v>1.7999999999999999E-2</v>
      </c>
      <c r="E26" s="24">
        <v>-7.8583930371537464E-2</v>
      </c>
      <c r="F26" s="24"/>
      <c r="G26" s="24"/>
      <c r="H26" s="24"/>
      <c r="I26" s="24"/>
      <c r="J26" s="24"/>
      <c r="K26" s="24"/>
      <c r="L26" s="24">
        <v>1.7999999999999999E-2</v>
      </c>
      <c r="M26" s="24">
        <v>-0.13463659778456077</v>
      </c>
      <c r="N26" s="24"/>
      <c r="O26" s="24"/>
      <c r="P26" s="24">
        <v>1.7999999999999999E-2</v>
      </c>
      <c r="Q26" s="24">
        <v>-2.4345863782629974E-2</v>
      </c>
    </row>
    <row r="27" spans="1:17" x14ac:dyDescent="0.25">
      <c r="A27" s="24">
        <v>1.9999999999999889E-2</v>
      </c>
      <c r="B27" s="24">
        <v>-1.7830507230764459E-2</v>
      </c>
      <c r="C27" s="24"/>
      <c r="D27" s="24">
        <v>1.9E-2</v>
      </c>
      <c r="E27" s="24">
        <v>-8.2736762798410968E-2</v>
      </c>
      <c r="F27" s="24"/>
      <c r="G27" s="24"/>
      <c r="H27" s="24"/>
      <c r="I27" s="24"/>
      <c r="J27" s="24"/>
      <c r="K27" s="24"/>
      <c r="L27" s="24">
        <v>1.9E-2</v>
      </c>
      <c r="M27" s="24">
        <v>-0.13967198787003993</v>
      </c>
      <c r="N27" s="24"/>
      <c r="O27" s="24"/>
      <c r="P27" s="24">
        <v>1.9E-2</v>
      </c>
      <c r="Q27" s="24">
        <v>-2.5389400580591207E-2</v>
      </c>
    </row>
    <row r="28" spans="1:17" x14ac:dyDescent="0.25">
      <c r="A28" s="24">
        <v>2.099999999999989E-2</v>
      </c>
      <c r="B28" s="24">
        <v>-1.8832281639945474E-2</v>
      </c>
      <c r="C28" s="24"/>
      <c r="D28" s="24">
        <v>0.02</v>
      </c>
      <c r="E28" s="24">
        <v>-8.6469043688956013E-2</v>
      </c>
      <c r="F28" s="24"/>
      <c r="G28" s="24"/>
      <c r="H28" s="24"/>
      <c r="I28" s="24"/>
      <c r="J28" s="24"/>
      <c r="K28" s="24"/>
      <c r="L28" s="24">
        <v>0.02</v>
      </c>
      <c r="M28" s="24">
        <v>-0.14374731015486886</v>
      </c>
      <c r="N28" s="24"/>
      <c r="O28" s="24"/>
      <c r="P28" s="24">
        <v>0.02</v>
      </c>
      <c r="Q28" s="24">
        <v>-2.6343076793982519E-2</v>
      </c>
    </row>
    <row r="29" spans="1:17" x14ac:dyDescent="0.25">
      <c r="A29" s="24">
        <v>2.1999999999999891E-2</v>
      </c>
      <c r="B29" s="24">
        <v>-1.9526897916903836E-2</v>
      </c>
      <c r="C29" s="24"/>
      <c r="D29" s="24">
        <v>2.1000000000000001E-2</v>
      </c>
      <c r="E29" s="24">
        <v>-8.9792558307243253E-2</v>
      </c>
      <c r="F29" s="24"/>
      <c r="G29" s="24"/>
      <c r="H29" s="24"/>
      <c r="I29" s="24"/>
      <c r="J29" s="24"/>
      <c r="K29" s="24"/>
      <c r="L29" s="24">
        <v>2.1000000000000001E-2</v>
      </c>
      <c r="M29" s="24">
        <v>-0.14686719944911972</v>
      </c>
      <c r="N29" s="24"/>
      <c r="O29" s="24"/>
      <c r="P29" s="24">
        <v>2.1000000000000001E-2</v>
      </c>
      <c r="Q29" s="24">
        <v>-2.7202008592900721E-2</v>
      </c>
    </row>
    <row r="30" spans="1:17" x14ac:dyDescent="0.25">
      <c r="A30" s="24">
        <v>2.2999999999999889E-2</v>
      </c>
      <c r="B30" s="24">
        <v>-1.9944744935736475E-2</v>
      </c>
      <c r="C30" s="24"/>
      <c r="D30" s="24">
        <v>2.1999999999999999E-2</v>
      </c>
      <c r="E30" s="24">
        <v>-9.2723651692132425E-2</v>
      </c>
      <c r="F30" s="24"/>
      <c r="G30" s="24"/>
      <c r="H30" s="24"/>
      <c r="I30" s="24"/>
      <c r="J30" s="24"/>
      <c r="K30" s="24"/>
      <c r="L30" s="24">
        <v>2.1999999999999999E-2</v>
      </c>
      <c r="M30" s="24">
        <v>-0.14910221837144125</v>
      </c>
      <c r="N30" s="24"/>
      <c r="O30" s="24"/>
      <c r="P30" s="24">
        <v>2.1999999999999999E-2</v>
      </c>
      <c r="Q30" s="24">
        <v>-2.796843047095017E-2</v>
      </c>
    </row>
    <row r="31" spans="1:17" x14ac:dyDescent="0.25">
      <c r="A31" s="24">
        <v>2.3999999999999889E-2</v>
      </c>
      <c r="B31" s="24">
        <v>-2.0135984723396956E-2</v>
      </c>
      <c r="C31" s="24"/>
      <c r="D31" s="24">
        <v>2.3E-2</v>
      </c>
      <c r="E31" s="24">
        <v>-9.5274880761889266E-2</v>
      </c>
      <c r="F31" s="24"/>
      <c r="G31" s="24"/>
      <c r="H31" s="24"/>
      <c r="I31" s="24"/>
      <c r="J31" s="24"/>
      <c r="K31" s="24"/>
      <c r="L31" s="24">
        <v>2.3E-2</v>
      </c>
      <c r="M31" s="24">
        <v>-0.15058535759451463</v>
      </c>
      <c r="N31" s="24"/>
      <c r="O31" s="24"/>
      <c r="P31" s="24">
        <v>2.3E-2</v>
      </c>
      <c r="Q31" s="24">
        <v>-2.8643134400547592E-2</v>
      </c>
    </row>
    <row r="32" spans="1:17" x14ac:dyDescent="0.25">
      <c r="A32" s="24">
        <v>2.499999999999989E-2</v>
      </c>
      <c r="B32" s="24">
        <v>-2.0160007300856445E-2</v>
      </c>
      <c r="C32" s="24"/>
      <c r="D32" s="24">
        <v>2.4E-2</v>
      </c>
      <c r="E32" s="24">
        <v>-9.7452629201218666E-2</v>
      </c>
      <c r="F32" s="24"/>
      <c r="G32" s="24"/>
      <c r="H32" s="24"/>
      <c r="I32" s="24"/>
      <c r="J32" s="24"/>
      <c r="K32" s="24"/>
      <c r="L32" s="24">
        <v>2.4E-2</v>
      </c>
      <c r="M32" s="24">
        <v>-0.15145131037431292</v>
      </c>
      <c r="N32" s="24"/>
      <c r="O32" s="24"/>
      <c r="P32" s="24">
        <v>2.4E-2</v>
      </c>
      <c r="Q32" s="24">
        <v>-2.9227214057887526E-2</v>
      </c>
    </row>
    <row r="33" spans="1:17" x14ac:dyDescent="0.25">
      <c r="A33" s="24">
        <v>2.5999999999999891E-2</v>
      </c>
      <c r="B33" s="24">
        <v>-2.0055621988749533E-2</v>
      </c>
      <c r="C33" s="24"/>
      <c r="D33" s="24">
        <v>2.5000000000000001E-2</v>
      </c>
      <c r="E33" s="24">
        <v>-9.9270085281818646E-2</v>
      </c>
      <c r="F33" s="24"/>
      <c r="G33" s="24"/>
      <c r="H33" s="24"/>
      <c r="I33" s="24"/>
      <c r="J33" s="24"/>
      <c r="K33" s="24"/>
      <c r="L33" s="24">
        <v>2.5000000000000001E-2</v>
      </c>
      <c r="M33" s="24">
        <v>-0.15178520587542577</v>
      </c>
      <c r="N33" s="24"/>
      <c r="O33" s="24"/>
      <c r="P33" s="24">
        <v>2.5000000000000001E-2</v>
      </c>
      <c r="Q33" s="24">
        <v>-2.9721574554303382E-2</v>
      </c>
    </row>
    <row r="34" spans="1:17" x14ac:dyDescent="0.25">
      <c r="A34" s="24">
        <v>2.6999999999999889E-2</v>
      </c>
      <c r="B34" s="24">
        <v>-1.9853774320115588E-2</v>
      </c>
      <c r="C34" s="24"/>
      <c r="D34" s="24">
        <v>2.5999999999999999E-2</v>
      </c>
      <c r="E34" s="24">
        <v>-0.10076470930734215</v>
      </c>
      <c r="F34" s="24"/>
      <c r="G34" s="24"/>
      <c r="H34" s="24"/>
      <c r="I34" s="24"/>
      <c r="J34" s="24"/>
      <c r="K34" s="24"/>
      <c r="L34" s="24">
        <v>2.5999999999999999E-2</v>
      </c>
      <c r="M34" s="24">
        <v>-0.15163386513837745</v>
      </c>
      <c r="N34" s="24"/>
      <c r="O34" s="24"/>
      <c r="P34" s="24">
        <v>2.5999999999999999E-2</v>
      </c>
      <c r="Q34" s="24">
        <v>-3.009805372778588E-2</v>
      </c>
    </row>
    <row r="35" spans="1:17" x14ac:dyDescent="0.25">
      <c r="A35" s="24">
        <v>2.799999999999989E-2</v>
      </c>
      <c r="B35" s="24">
        <v>-1.959139979182524E-2</v>
      </c>
      <c r="C35" s="24"/>
      <c r="D35" s="24">
        <v>2.7E-2</v>
      </c>
      <c r="E35" s="24">
        <v>-0.1019924812821245</v>
      </c>
      <c r="F35" s="24"/>
      <c r="G35" s="24"/>
      <c r="H35" s="24"/>
      <c r="I35" s="24"/>
      <c r="J35" s="24"/>
      <c r="K35" s="24"/>
      <c r="L35" s="24">
        <v>2.7E-2</v>
      </c>
      <c r="M35" s="24">
        <v>-0.15105101412482014</v>
      </c>
      <c r="N35" s="24"/>
      <c r="O35" s="24"/>
      <c r="P35" s="24">
        <v>2.7E-2</v>
      </c>
      <c r="Q35" s="24">
        <v>-3.0308284691456029E-2</v>
      </c>
    </row>
    <row r="36" spans="1:17" x14ac:dyDescent="0.25">
      <c r="A36" s="24">
        <v>2.899999999999989E-2</v>
      </c>
      <c r="B36" s="24">
        <v>-1.9287503210589255E-2</v>
      </c>
      <c r="C36" s="24"/>
      <c r="D36" s="24">
        <v>2.8000000000000001E-2</v>
      </c>
      <c r="E36" s="24">
        <v>-0.10301253797766273</v>
      </c>
      <c r="F36" s="24"/>
      <c r="G36" s="24"/>
      <c r="H36" s="24"/>
      <c r="I36" s="24"/>
      <c r="J36" s="24"/>
      <c r="K36" s="24"/>
      <c r="L36" s="24">
        <v>2.8000000000000001E-2</v>
      </c>
      <c r="M36" s="24">
        <v>-0.15012272787895009</v>
      </c>
      <c r="N36" s="24"/>
      <c r="O36" s="24"/>
      <c r="P36" s="24">
        <v>2.8000000000000001E-2</v>
      </c>
      <c r="Q36" s="24">
        <v>-3.0333175253124754E-2</v>
      </c>
    </row>
    <row r="37" spans="1:17" x14ac:dyDescent="0.25">
      <c r="A37" s="24">
        <v>2.9999999999999891E-2</v>
      </c>
      <c r="B37" s="24">
        <v>-1.8948678240782127E-2</v>
      </c>
      <c r="C37" s="24"/>
      <c r="D37" s="24">
        <v>2.9000000000000001E-2</v>
      </c>
      <c r="E37" s="24">
        <v>-0.10387398466091761</v>
      </c>
      <c r="F37" s="24"/>
      <c r="G37" s="24"/>
      <c r="H37" s="24"/>
      <c r="I37" s="24"/>
      <c r="J37" s="24"/>
      <c r="K37" s="24"/>
      <c r="L37" s="24">
        <v>2.9000000000000001E-2</v>
      </c>
      <c r="M37" s="24">
        <v>-0.14895229645380276</v>
      </c>
      <c r="N37" s="24"/>
      <c r="O37" s="24"/>
      <c r="P37" s="24">
        <v>2.9000000000000001E-2</v>
      </c>
      <c r="Q37" s="24">
        <v>-3.0175846161243698E-2</v>
      </c>
    </row>
    <row r="38" spans="1:17" x14ac:dyDescent="0.25">
      <c r="A38" s="24">
        <v>3.0999999999999889E-2</v>
      </c>
      <c r="B38" s="24">
        <v>-1.8600084298548585E-2</v>
      </c>
      <c r="C38" s="24"/>
      <c r="D38" s="24">
        <v>0.03</v>
      </c>
      <c r="E38" s="24">
        <v>-0.104617648853848</v>
      </c>
      <c r="F38" s="24"/>
      <c r="G38" s="24"/>
      <c r="H38" s="24"/>
      <c r="I38" s="24"/>
      <c r="J38" s="24"/>
      <c r="K38" s="24"/>
      <c r="L38" s="24">
        <v>0.03</v>
      </c>
      <c r="M38" s="24">
        <v>-0.14761378222257113</v>
      </c>
      <c r="N38" s="24"/>
      <c r="O38" s="24"/>
      <c r="P38" s="24">
        <v>0.03</v>
      </c>
      <c r="Q38" s="24">
        <v>-2.9836137135680903E-2</v>
      </c>
    </row>
    <row r="39" spans="1:17" x14ac:dyDescent="0.25">
      <c r="A39" s="24">
        <v>3.199999999999989E-2</v>
      </c>
      <c r="B39" s="24">
        <v>-1.8265657718413372E-2</v>
      </c>
      <c r="C39" s="24"/>
      <c r="D39" s="24">
        <v>3.1E-2</v>
      </c>
      <c r="E39" s="24">
        <v>-0.10527839529599603</v>
      </c>
      <c r="F39" s="24"/>
      <c r="G39" s="24"/>
      <c r="H39" s="24"/>
      <c r="I39" s="24"/>
      <c r="J39" s="24"/>
      <c r="K39" s="24"/>
      <c r="L39" s="24">
        <v>3.1E-2</v>
      </c>
      <c r="M39" s="24">
        <v>-0.14613707498082229</v>
      </c>
      <c r="N39" s="24"/>
      <c r="O39" s="24"/>
      <c r="P39" s="24">
        <v>3.1E-2</v>
      </c>
      <c r="Q39" s="24">
        <v>-2.9340409544021881E-2</v>
      </c>
    </row>
    <row r="40" spans="1:17" x14ac:dyDescent="0.25">
      <c r="A40" s="24">
        <v>3.2999999999999891E-2</v>
      </c>
      <c r="B40" s="24">
        <v>-1.7941227478441624E-2</v>
      </c>
      <c r="C40" s="24"/>
      <c r="D40" s="24">
        <v>3.2000000000000001E-2</v>
      </c>
      <c r="E40" s="24">
        <v>-0.10586422113083818</v>
      </c>
      <c r="F40" s="24"/>
      <c r="G40" s="24"/>
      <c r="H40" s="24"/>
      <c r="I40" s="24"/>
      <c r="J40" s="24"/>
      <c r="K40" s="24"/>
      <c r="L40" s="24">
        <v>3.2000000000000001E-2</v>
      </c>
      <c r="M40" s="24">
        <v>-0.1445535779314937</v>
      </c>
      <c r="N40" s="24"/>
      <c r="O40" s="24"/>
      <c r="P40" s="24">
        <v>3.2000000000000001E-2</v>
      </c>
      <c r="Q40" s="24">
        <v>-2.8741008991715403E-2</v>
      </c>
    </row>
    <row r="41" spans="1:17" x14ac:dyDescent="0.25">
      <c r="A41" s="24">
        <v>3.3999999999999891E-2</v>
      </c>
      <c r="B41" s="24">
        <v>-1.7609113777010903E-2</v>
      </c>
      <c r="C41" s="24"/>
      <c r="D41" s="24">
        <v>3.3000000000000002E-2</v>
      </c>
      <c r="E41" s="24">
        <v>-0.10636285004163426</v>
      </c>
      <c r="F41" s="24"/>
      <c r="G41" s="24"/>
      <c r="H41" s="24"/>
      <c r="I41" s="24"/>
      <c r="J41" s="24"/>
      <c r="K41" s="24"/>
      <c r="L41" s="24">
        <v>3.3000000000000002E-2</v>
      </c>
      <c r="M41" s="24">
        <v>-0.14291313892985072</v>
      </c>
      <c r="N41" s="24"/>
      <c r="O41" s="24"/>
      <c r="P41" s="24">
        <v>3.3000000000000002E-2</v>
      </c>
      <c r="Q41" s="24">
        <v>-2.8076261286785469E-2</v>
      </c>
    </row>
    <row r="42" spans="1:17" x14ac:dyDescent="0.25">
      <c r="A42" s="24">
        <v>3.4999999999999892E-2</v>
      </c>
      <c r="B42" s="24">
        <v>-1.7255988160569922E-2</v>
      </c>
      <c r="C42" s="24"/>
      <c r="D42" s="24">
        <v>3.4000000000000002E-2</v>
      </c>
      <c r="E42" s="24">
        <v>-0.10677912240469896</v>
      </c>
      <c r="F42" s="24"/>
      <c r="G42" s="24"/>
      <c r="H42" s="24"/>
      <c r="I42" s="24"/>
      <c r="J42" s="24"/>
      <c r="K42" s="24"/>
      <c r="L42" s="24">
        <v>3.4000000000000002E-2</v>
      </c>
      <c r="M42" s="24">
        <v>-0.14125160681298163</v>
      </c>
      <c r="N42" s="24"/>
      <c r="O42" s="24"/>
      <c r="P42" s="24">
        <v>3.4000000000000002E-2</v>
      </c>
      <c r="Q42" s="24">
        <v>-2.7385746193582573E-2</v>
      </c>
    </row>
    <row r="43" spans="1:17" x14ac:dyDescent="0.25">
      <c r="A43" s="24">
        <v>3.5999999999999893E-2</v>
      </c>
      <c r="B43" s="24">
        <v>-1.6888459974026767E-2</v>
      </c>
      <c r="C43" s="24"/>
      <c r="D43" s="24">
        <v>3.5000000000000003E-2</v>
      </c>
      <c r="E43" s="24">
        <v>-0.107135766943597</v>
      </c>
      <c r="F43" s="24"/>
      <c r="G43" s="24"/>
      <c r="H43" s="24"/>
      <c r="I43" s="24"/>
      <c r="J43" s="24"/>
      <c r="K43" s="24"/>
      <c r="L43" s="24">
        <v>3.5000000000000003E-2</v>
      </c>
      <c r="M43" s="24">
        <v>-0.13959187186736499</v>
      </c>
      <c r="N43" s="24"/>
      <c r="O43" s="24"/>
      <c r="P43" s="24">
        <v>3.5000000000000003E-2</v>
      </c>
      <c r="Q43" s="24">
        <v>-2.6722921850236132E-2</v>
      </c>
    </row>
    <row r="44" spans="1:17" x14ac:dyDescent="0.25">
      <c r="A44" s="24">
        <v>3.6999999999999887E-2</v>
      </c>
      <c r="B44" s="24">
        <v>-1.6532786270877457E-2</v>
      </c>
      <c r="C44" s="24"/>
      <c r="D44" s="24">
        <v>3.5999999999999997E-2</v>
      </c>
      <c r="E44" s="24">
        <v>-0.10744078080180484</v>
      </c>
      <c r="F44" s="24"/>
      <c r="G44" s="24"/>
      <c r="H44" s="24"/>
      <c r="I44" s="24"/>
      <c r="J44" s="24"/>
      <c r="K44" s="24"/>
      <c r="L44" s="24">
        <v>3.5999999999999997E-2</v>
      </c>
      <c r="M44" s="24">
        <v>-0.13795152745368264</v>
      </c>
      <c r="N44" s="24"/>
      <c r="O44" s="24"/>
      <c r="P44" s="24">
        <v>3.5999999999999997E-2</v>
      </c>
      <c r="Q44" s="24">
        <v>-2.6127415162311918E-2</v>
      </c>
    </row>
    <row r="45" spans="1:17" x14ac:dyDescent="0.25">
      <c r="A45" s="24">
        <v>3.7999999999999888E-2</v>
      </c>
      <c r="B45" s="24">
        <v>-1.6225753582923524E-2</v>
      </c>
      <c r="C45" s="24"/>
      <c r="D45" s="24">
        <v>3.6999999999999998E-2</v>
      </c>
      <c r="E45" s="24">
        <v>-0.10768651758775288</v>
      </c>
      <c r="F45" s="24"/>
      <c r="G45" s="24"/>
      <c r="H45" s="24"/>
      <c r="I45" s="24"/>
      <c r="J45" s="24"/>
      <c r="K45" s="24"/>
      <c r="L45" s="24">
        <v>3.6999999999999998E-2</v>
      </c>
      <c r="M45" s="24">
        <v>-0.13632196606751498</v>
      </c>
      <c r="N45" s="24"/>
      <c r="O45" s="24"/>
      <c r="P45" s="24">
        <v>3.6999999999999998E-2</v>
      </c>
      <c r="Q45" s="24">
        <v>-2.5629283368673532E-2</v>
      </c>
    </row>
    <row r="46" spans="1:17" x14ac:dyDescent="0.25">
      <c r="A46" s="24">
        <v>3.8999999999999889E-2</v>
      </c>
      <c r="B46" s="24">
        <v>-1.6004132761432917E-2</v>
      </c>
      <c r="C46" s="24"/>
      <c r="D46" s="24">
        <v>3.7999999999999999E-2</v>
      </c>
      <c r="E46" s="24">
        <v>-0.1078816759487313</v>
      </c>
      <c r="F46" s="24"/>
      <c r="G46" s="24"/>
      <c r="H46" s="24"/>
      <c r="I46" s="24"/>
      <c r="J46" s="24"/>
      <c r="K46" s="24"/>
      <c r="L46" s="24">
        <v>3.7999999999999999E-2</v>
      </c>
      <c r="M46" s="24">
        <v>-0.13469741784326206</v>
      </c>
      <c r="N46" s="24"/>
      <c r="O46" s="24"/>
      <c r="P46" s="24">
        <v>3.7999999999999999E-2</v>
      </c>
      <c r="Q46" s="24">
        <v>-2.5244752475620923E-2</v>
      </c>
    </row>
    <row r="47" spans="1:17" x14ac:dyDescent="0.25">
      <c r="A47" s="24">
        <v>3.999999999999989E-2</v>
      </c>
      <c r="B47" s="24">
        <v>-1.5878374882043193E-2</v>
      </c>
      <c r="C47" s="24"/>
      <c r="D47" s="24">
        <v>3.9E-2</v>
      </c>
      <c r="E47" s="24">
        <v>-0.10805698175178131</v>
      </c>
      <c r="F47" s="24"/>
      <c r="G47" s="24"/>
      <c r="H47" s="24"/>
      <c r="I47" s="24"/>
      <c r="J47" s="24"/>
      <c r="K47" s="24"/>
      <c r="L47" s="24">
        <v>3.9E-2</v>
      </c>
      <c r="M47" s="24">
        <v>-0.13310947515978272</v>
      </c>
      <c r="N47" s="24"/>
      <c r="O47" s="24"/>
      <c r="P47" s="24">
        <v>3.9E-2</v>
      </c>
      <c r="Q47" s="24">
        <v>-2.4950449868617434E-2</v>
      </c>
    </row>
    <row r="48" spans="1:17" x14ac:dyDescent="0.25">
      <c r="A48" s="24">
        <v>4.0999999999999891E-2</v>
      </c>
      <c r="B48" s="24">
        <v>-1.5829286971640502E-2</v>
      </c>
      <c r="C48" s="24"/>
      <c r="D48" s="24">
        <v>0.04</v>
      </c>
      <c r="E48" s="24">
        <v>-0.10823621597618817</v>
      </c>
      <c r="F48" s="24"/>
      <c r="G48" s="24"/>
      <c r="H48" s="24"/>
      <c r="I48" s="24"/>
      <c r="J48" s="24"/>
      <c r="K48" s="24"/>
      <c r="L48" s="24">
        <v>0.04</v>
      </c>
      <c r="M48" s="24">
        <v>-0.13158954122001443</v>
      </c>
      <c r="N48" s="24"/>
      <c r="O48" s="24"/>
      <c r="P48" s="24">
        <v>0.04</v>
      </c>
      <c r="Q48" s="24">
        <v>-2.4720183888452572E-2</v>
      </c>
    </row>
    <row r="49" spans="1:17" x14ac:dyDescent="0.25">
      <c r="A49" s="24">
        <v>4.1999999999999892E-2</v>
      </c>
      <c r="B49" s="24">
        <v>-1.5827789480682683E-2</v>
      </c>
      <c r="C49" s="24"/>
      <c r="D49" s="24">
        <v>4.1000000000000002E-2</v>
      </c>
      <c r="E49" s="24">
        <v>-0.10842316674254601</v>
      </c>
      <c r="F49" s="24"/>
      <c r="G49" s="24"/>
      <c r="H49" s="24"/>
      <c r="I49" s="24"/>
      <c r="J49" s="24"/>
      <c r="K49" s="24"/>
      <c r="L49" s="24">
        <v>4.1000000000000002E-2</v>
      </c>
      <c r="M49" s="24">
        <v>-0.13013562967678347</v>
      </c>
      <c r="N49" s="24"/>
      <c r="O49" s="24"/>
      <c r="P49" s="24">
        <v>4.1000000000000002E-2</v>
      </c>
      <c r="Q49" s="24">
        <v>-2.4558894934487853E-2</v>
      </c>
    </row>
    <row r="50" spans="1:17" x14ac:dyDescent="0.25">
      <c r="A50" s="24">
        <v>4.2999999999999892E-2</v>
      </c>
      <c r="B50" s="24">
        <v>-1.58491620479655E-2</v>
      </c>
      <c r="C50" s="24"/>
      <c r="D50" s="24">
        <v>4.2000000000000003E-2</v>
      </c>
      <c r="E50" s="24">
        <v>-0.10861208171958228</v>
      </c>
      <c r="F50" s="24"/>
      <c r="G50" s="24"/>
      <c r="H50" s="24"/>
      <c r="I50" s="24"/>
      <c r="J50" s="24"/>
      <c r="K50" s="24"/>
      <c r="L50" s="24">
        <v>4.2000000000000003E-2</v>
      </c>
      <c r="M50" s="24">
        <v>-0.12873572785908663</v>
      </c>
      <c r="N50" s="24"/>
      <c r="O50" s="24"/>
      <c r="P50" s="24">
        <v>4.2000000000000003E-2</v>
      </c>
      <c r="Q50" s="24">
        <v>-2.446444279554949E-2</v>
      </c>
    </row>
    <row r="51" spans="1:17" x14ac:dyDescent="0.25">
      <c r="A51" s="24">
        <v>4.3999999999999886E-2</v>
      </c>
      <c r="B51" s="24">
        <v>-1.5882757591181525E-2</v>
      </c>
      <c r="C51" s="24"/>
      <c r="D51" s="24">
        <v>4.2999999999999997E-2</v>
      </c>
      <c r="E51" s="24">
        <v>-0.10879349060581169</v>
      </c>
      <c r="F51" s="24"/>
      <c r="G51" s="24"/>
      <c r="H51" s="24"/>
      <c r="I51" s="24"/>
      <c r="J51" s="24"/>
      <c r="K51" s="24"/>
      <c r="L51" s="24">
        <v>4.2999999999999997E-2</v>
      </c>
      <c r="M51" s="24">
        <v>-0.12739503810475994</v>
      </c>
      <c r="N51" s="24"/>
      <c r="O51" s="24"/>
      <c r="P51" s="24">
        <v>4.2999999999999997E-2</v>
      </c>
      <c r="Q51" s="24">
        <v>-2.4415321649225989E-2</v>
      </c>
    </row>
    <row r="52" spans="1:17" x14ac:dyDescent="0.25">
      <c r="A52" s="24">
        <v>4.4999999999999887E-2</v>
      </c>
      <c r="B52" s="24">
        <v>-1.5928764276733825E-2</v>
      </c>
      <c r="C52" s="24"/>
      <c r="D52" s="24">
        <v>4.3999999999999997E-2</v>
      </c>
      <c r="E52" s="24">
        <v>-0.10895539768601953</v>
      </c>
      <c r="F52" s="24"/>
      <c r="G52" s="24"/>
      <c r="H52" s="24"/>
      <c r="I52" s="24"/>
      <c r="J52" s="24"/>
      <c r="K52" s="24"/>
      <c r="L52" s="24">
        <v>4.3999999999999997E-2</v>
      </c>
      <c r="M52" s="24">
        <v>-0.12611583052485911</v>
      </c>
      <c r="N52" s="24"/>
      <c r="O52" s="24"/>
      <c r="P52" s="24">
        <v>4.3999999999999997E-2</v>
      </c>
      <c r="Q52" s="24">
        <v>-2.4399557626835797E-2</v>
      </c>
    </row>
    <row r="53" spans="1:17" x14ac:dyDescent="0.25">
      <c r="A53" s="24">
        <v>4.5999999999999888E-2</v>
      </c>
      <c r="B53" s="24">
        <v>-1.5980760926117409E-2</v>
      </c>
      <c r="C53" s="24"/>
      <c r="D53" s="24">
        <v>4.4999999999999998E-2</v>
      </c>
      <c r="E53" s="24">
        <v>-0.1090788623572352</v>
      </c>
      <c r="F53" s="24"/>
      <c r="G53" s="24"/>
      <c r="H53" s="24"/>
      <c r="I53" s="24"/>
      <c r="J53" s="24"/>
      <c r="K53" s="24"/>
      <c r="L53" s="24">
        <v>4.4999999999999998E-2</v>
      </c>
      <c r="M53" s="24">
        <v>-0.1248835385734433</v>
      </c>
      <c r="N53" s="24"/>
      <c r="O53" s="24"/>
      <c r="P53" s="24">
        <v>4.4999999999999998E-2</v>
      </c>
      <c r="Q53" s="24">
        <v>-2.4413869699795313E-2</v>
      </c>
    </row>
    <row r="54" spans="1:17" x14ac:dyDescent="0.25">
      <c r="A54" s="24">
        <v>4.6999999999999889E-2</v>
      </c>
      <c r="B54" s="24">
        <v>-1.6026054147391375E-2</v>
      </c>
      <c r="C54" s="24"/>
      <c r="D54" s="24">
        <v>4.5999999999999999E-2</v>
      </c>
      <c r="E54" s="24">
        <v>-0.10914522461801364</v>
      </c>
      <c r="F54" s="24"/>
      <c r="G54" s="24"/>
      <c r="H54" s="24"/>
      <c r="I54" s="24"/>
      <c r="J54" s="24"/>
      <c r="K54" s="24"/>
      <c r="L54" s="24">
        <v>4.5999999999999999E-2</v>
      </c>
      <c r="M54" s="24">
        <v>-0.12370809398638122</v>
      </c>
      <c r="N54" s="24"/>
      <c r="O54" s="24"/>
      <c r="P54" s="24">
        <v>4.5999999999999999E-2</v>
      </c>
      <c r="Q54" s="24">
        <v>-2.4444982901881216E-2</v>
      </c>
    </row>
    <row r="55" spans="1:17" x14ac:dyDescent="0.25">
      <c r="A55" s="24">
        <v>4.799999999999989E-2</v>
      </c>
      <c r="B55" s="24">
        <v>-1.606583566110855E-2</v>
      </c>
      <c r="C55" s="24"/>
      <c r="D55" s="24">
        <v>4.7E-2</v>
      </c>
      <c r="E55" s="24">
        <v>-0.10916367416831461</v>
      </c>
      <c r="F55" s="24"/>
      <c r="G55" s="24"/>
      <c r="H55" s="24"/>
      <c r="I55" s="24"/>
      <c r="J55" s="24"/>
      <c r="K55" s="24"/>
      <c r="L55" s="24">
        <v>4.7E-2</v>
      </c>
      <c r="M55" s="24">
        <v>-0.12262260254990223</v>
      </c>
      <c r="N55" s="24"/>
      <c r="O55" s="24"/>
      <c r="P55" s="24">
        <v>4.7E-2</v>
      </c>
      <c r="Q55" s="24">
        <v>-2.4475115566689264E-2</v>
      </c>
    </row>
    <row r="56" spans="1:17" x14ac:dyDescent="0.25">
      <c r="A56" s="24">
        <v>4.8999999999999891E-2</v>
      </c>
      <c r="B56" s="24">
        <v>-1.6104496016674054E-2</v>
      </c>
      <c r="C56" s="24"/>
      <c r="D56" s="24">
        <v>4.8000000000000001E-2</v>
      </c>
      <c r="E56" s="24">
        <v>-0.10917075935683326</v>
      </c>
      <c r="F56" s="24"/>
      <c r="G56" s="24"/>
      <c r="H56" s="24"/>
      <c r="I56" s="24"/>
      <c r="J56" s="24"/>
      <c r="K56" s="24"/>
      <c r="L56" s="24">
        <v>4.8000000000000001E-2</v>
      </c>
      <c r="M56" s="24">
        <v>-0.12163056401855059</v>
      </c>
      <c r="N56" s="24"/>
      <c r="O56" s="24"/>
      <c r="P56" s="24">
        <v>4.8000000000000001E-2</v>
      </c>
      <c r="Q56" s="24">
        <v>-2.4490285609766908E-2</v>
      </c>
    </row>
    <row r="57" spans="1:17" x14ac:dyDescent="0.25">
      <c r="A57" s="24">
        <v>4.9999999999999892E-2</v>
      </c>
      <c r="B57" s="24">
        <v>-1.6136515666264308E-2</v>
      </c>
      <c r="C57" s="24"/>
      <c r="D57" s="24">
        <v>4.9000000000000002E-2</v>
      </c>
      <c r="E57" s="24">
        <v>-0.10919952101319599</v>
      </c>
      <c r="F57" s="24"/>
      <c r="G57" s="24"/>
      <c r="H57" s="24"/>
      <c r="I57" s="24"/>
      <c r="J57" s="24"/>
      <c r="K57" s="24"/>
      <c r="L57" s="24">
        <v>4.9000000000000002E-2</v>
      </c>
      <c r="M57" s="24">
        <v>-0.12070341282820839</v>
      </c>
      <c r="N57" s="24"/>
      <c r="O57" s="24"/>
      <c r="P57" s="24">
        <v>4.9000000000000002E-2</v>
      </c>
      <c r="Q57" s="24">
        <v>-2.4458154157430915E-2</v>
      </c>
    </row>
    <row r="58" spans="1:17" x14ac:dyDescent="0.25">
      <c r="A58" s="24">
        <v>5.0999999999999893E-2</v>
      </c>
      <c r="B58" s="24">
        <v>-1.6166700693424563E-2</v>
      </c>
      <c r="C58" s="24"/>
      <c r="D58" s="24">
        <v>0.05</v>
      </c>
      <c r="E58" s="24">
        <v>-0.10927444162050189</v>
      </c>
      <c r="F58" s="24"/>
      <c r="G58" s="24"/>
      <c r="H58" s="24"/>
      <c r="I58" s="24"/>
      <c r="J58" s="24"/>
      <c r="K58" s="24"/>
      <c r="L58" s="24">
        <v>0.05</v>
      </c>
      <c r="M58" s="24">
        <v>-0.11980624602139389</v>
      </c>
      <c r="N58" s="24"/>
      <c r="O58" s="24"/>
      <c r="P58" s="24">
        <v>0.05</v>
      </c>
      <c r="Q58" s="24">
        <v>-2.4345090666699352E-2</v>
      </c>
    </row>
    <row r="59" spans="1:17" x14ac:dyDescent="0.25">
      <c r="A59" s="24">
        <v>5.1999999999999887E-2</v>
      </c>
      <c r="B59" s="24">
        <v>-1.6212926906447118E-2</v>
      </c>
      <c r="C59" s="24"/>
      <c r="D59" s="24">
        <v>5.0999999999999997E-2</v>
      </c>
      <c r="E59" s="24">
        <v>-0.1094098318565509</v>
      </c>
      <c r="F59" s="24"/>
      <c r="G59" s="24"/>
      <c r="H59" s="24"/>
      <c r="I59" s="24"/>
      <c r="J59" s="24"/>
      <c r="K59" s="24"/>
      <c r="L59" s="24">
        <v>5.0999999999999997E-2</v>
      </c>
      <c r="M59" s="24">
        <v>-0.11892090270966131</v>
      </c>
      <c r="N59" s="24"/>
      <c r="O59" s="24"/>
      <c r="P59" s="24">
        <v>5.0999999999999997E-2</v>
      </c>
      <c r="Q59" s="24">
        <v>-2.4171922126483652E-2</v>
      </c>
    </row>
    <row r="60" spans="1:17" x14ac:dyDescent="0.25">
      <c r="A60" s="24">
        <v>5.2999999999999887E-2</v>
      </c>
      <c r="B60" s="24">
        <v>-1.6285598339368774E-2</v>
      </c>
      <c r="C60" s="24"/>
      <c r="D60" s="24">
        <v>5.1999999999999998E-2</v>
      </c>
      <c r="E60" s="24">
        <v>-0.10961137390223423</v>
      </c>
      <c r="F60" s="24"/>
      <c r="G60" s="24"/>
      <c r="H60" s="24"/>
      <c r="I60" s="24"/>
      <c r="J60" s="24"/>
      <c r="K60" s="24"/>
      <c r="L60" s="24">
        <v>5.1999999999999998E-2</v>
      </c>
      <c r="M60" s="24">
        <v>-0.11804284267089915</v>
      </c>
      <c r="N60" s="24"/>
      <c r="O60" s="24"/>
      <c r="P60" s="24">
        <v>5.1999999999999998E-2</v>
      </c>
      <c r="Q60" s="24">
        <v>-2.4002600309434935E-2</v>
      </c>
    </row>
    <row r="61" spans="1:17" x14ac:dyDescent="0.25">
      <c r="A61" s="24">
        <v>5.3999999999999888E-2</v>
      </c>
      <c r="B61" s="24">
        <v>-1.6372499856523122E-2</v>
      </c>
      <c r="C61" s="24"/>
      <c r="D61" s="24">
        <v>5.2999999999999999E-2</v>
      </c>
      <c r="E61" s="24">
        <v>-0.10988566189340089</v>
      </c>
      <c r="F61" s="24"/>
      <c r="G61" s="24"/>
      <c r="H61" s="24"/>
      <c r="I61" s="24"/>
      <c r="J61" s="24"/>
      <c r="K61" s="24"/>
      <c r="L61" s="24">
        <v>5.2999999999999999E-2</v>
      </c>
      <c r="M61" s="24">
        <v>-0.11714614880388793</v>
      </c>
      <c r="N61" s="24"/>
      <c r="O61" s="24"/>
      <c r="P61" s="24">
        <v>5.2999999999999999E-2</v>
      </c>
      <c r="Q61" s="24">
        <v>-2.3887622885362936E-2</v>
      </c>
    </row>
    <row r="62" spans="1:17" x14ac:dyDescent="0.25">
      <c r="A62" s="24">
        <v>5.4999999999999889E-2</v>
      </c>
      <c r="B62" s="24">
        <v>-1.6453466291713754E-2</v>
      </c>
      <c r="C62" s="24"/>
      <c r="D62" s="24">
        <v>5.3999999999999999E-2</v>
      </c>
      <c r="E62" s="24">
        <v>-0.11022273447589598</v>
      </c>
      <c r="F62" s="24"/>
      <c r="G62" s="24"/>
      <c r="H62" s="24"/>
      <c r="I62" s="24"/>
      <c r="J62" s="24"/>
      <c r="K62" s="24"/>
      <c r="L62" s="24">
        <v>5.3999999999999999E-2</v>
      </c>
      <c r="M62" s="24">
        <v>-0.11619582356318522</v>
      </c>
      <c r="N62" s="24"/>
      <c r="O62" s="24"/>
      <c r="P62" s="24">
        <v>5.3999999999999999E-2</v>
      </c>
      <c r="Q62" s="24">
        <v>-2.3830600871358226E-2</v>
      </c>
    </row>
    <row r="63" spans="1:17" x14ac:dyDescent="0.25">
      <c r="A63" s="24">
        <v>5.599999999999989E-2</v>
      </c>
      <c r="B63" s="24">
        <v>-1.6527839062529893E-2</v>
      </c>
      <c r="C63" s="24"/>
      <c r="D63" s="24">
        <v>5.5E-2</v>
      </c>
      <c r="E63" s="24">
        <v>-0.11059411059488226</v>
      </c>
      <c r="F63" s="24"/>
      <c r="G63" s="24"/>
      <c r="H63" s="24"/>
      <c r="I63" s="24"/>
      <c r="J63" s="24"/>
      <c r="K63" s="24"/>
      <c r="L63" s="24">
        <v>5.5E-2</v>
      </c>
      <c r="M63" s="24">
        <v>-0.11518609708319105</v>
      </c>
      <c r="N63" s="24"/>
      <c r="O63" s="24"/>
      <c r="P63" s="24">
        <v>5.5E-2</v>
      </c>
      <c r="Q63" s="24">
        <v>-2.3791567945104997E-2</v>
      </c>
    </row>
    <row r="64" spans="1:17" x14ac:dyDescent="0.25">
      <c r="A64" s="24">
        <v>5.6999999999999891E-2</v>
      </c>
      <c r="B64" s="24">
        <v>-1.6609095587591934E-2</v>
      </c>
      <c r="C64" s="24"/>
      <c r="D64" s="24">
        <v>5.6000000000000001E-2</v>
      </c>
      <c r="E64" s="24">
        <v>-0.11097257190238716</v>
      </c>
      <c r="F64" s="24"/>
      <c r="G64" s="24"/>
      <c r="H64" s="24"/>
      <c r="I64" s="24"/>
      <c r="J64" s="24"/>
      <c r="K64" s="24"/>
      <c r="L64" s="24">
        <v>5.6000000000000001E-2</v>
      </c>
      <c r="M64" s="24">
        <v>-0.11414837256684293</v>
      </c>
      <c r="N64" s="24"/>
      <c r="O64" s="24"/>
      <c r="P64" s="24">
        <v>5.6000000000000001E-2</v>
      </c>
      <c r="Q64" s="24">
        <v>-2.373646929268378E-2</v>
      </c>
    </row>
    <row r="65" spans="1:17" x14ac:dyDescent="0.25">
      <c r="A65" s="24">
        <v>5.7999999999999892E-2</v>
      </c>
      <c r="B65" s="24">
        <v>-1.6709129551627695E-2</v>
      </c>
      <c r="C65" s="24"/>
      <c r="D65" s="24">
        <v>5.7000000000000002E-2</v>
      </c>
      <c r="E65" s="24">
        <v>-0.11133560012599009</v>
      </c>
      <c r="F65" s="24"/>
      <c r="G65" s="24"/>
      <c r="H65" s="24"/>
      <c r="I65" s="24"/>
      <c r="J65" s="24"/>
      <c r="K65" s="24"/>
      <c r="L65" s="24">
        <v>5.7000000000000002E-2</v>
      </c>
      <c r="M65" s="24">
        <v>-0.11312313366130132</v>
      </c>
      <c r="N65" s="24"/>
      <c r="O65" s="24"/>
      <c r="P65" s="24">
        <v>5.7000000000000002E-2</v>
      </c>
      <c r="Q65" s="24">
        <v>-2.3671725547615929E-2</v>
      </c>
    </row>
    <row r="66" spans="1:17" x14ac:dyDescent="0.25">
      <c r="A66" s="24">
        <v>5.8999999999999893E-2</v>
      </c>
      <c r="B66" s="24">
        <v>-1.6834464056610494E-2</v>
      </c>
      <c r="C66" s="24"/>
      <c r="D66" s="24">
        <v>5.8000000000000003E-2</v>
      </c>
      <c r="E66" s="24">
        <v>-0.11166790248255186</v>
      </c>
      <c r="F66" s="24"/>
      <c r="G66" s="24"/>
      <c r="H66" s="24"/>
      <c r="I66" s="24"/>
      <c r="J66" s="24"/>
      <c r="K66" s="24"/>
      <c r="L66" s="24">
        <v>5.8000000000000003E-2</v>
      </c>
      <c r="M66" s="24">
        <v>-0.112136486643707</v>
      </c>
      <c r="N66" s="24"/>
      <c r="O66" s="24"/>
      <c r="P66" s="24">
        <v>5.8000000000000003E-2</v>
      </c>
      <c r="Q66" s="24">
        <v>-2.3606849807145287E-2</v>
      </c>
    </row>
    <row r="67" spans="1:17" x14ac:dyDescent="0.25">
      <c r="A67" s="24">
        <v>5.9999999999999887E-2</v>
      </c>
      <c r="B67" s="24">
        <v>-1.6989544533813034E-2</v>
      </c>
      <c r="C67" s="24"/>
      <c r="D67" s="24">
        <v>5.8999999999999997E-2</v>
      </c>
      <c r="E67" s="24">
        <v>-0.11196442814461362</v>
      </c>
      <c r="F67" s="24"/>
      <c r="G67" s="24"/>
      <c r="H67" s="24"/>
      <c r="I67" s="24"/>
      <c r="J67" s="24"/>
      <c r="K67" s="24"/>
      <c r="L67" s="24">
        <v>5.8999999999999997E-2</v>
      </c>
      <c r="M67" s="24">
        <v>-0.11121491614304348</v>
      </c>
      <c r="N67" s="24"/>
      <c r="O67" s="24"/>
      <c r="P67" s="24">
        <v>5.8999999999999997E-2</v>
      </c>
      <c r="Q67" s="24">
        <v>-2.3542002351403819E-2</v>
      </c>
    </row>
    <row r="68" spans="1:17" x14ac:dyDescent="0.25">
      <c r="A68" s="24">
        <v>6.0999999999999888E-2</v>
      </c>
      <c r="B68" s="24">
        <v>-1.7183951789258647E-2</v>
      </c>
      <c r="C68" s="24"/>
      <c r="D68" s="24">
        <v>0.06</v>
      </c>
      <c r="E68" s="24">
        <v>-0.11222714132285382</v>
      </c>
      <c r="F68" s="24"/>
      <c r="G68" s="24"/>
      <c r="H68" s="24"/>
      <c r="I68" s="24"/>
      <c r="J68" s="24"/>
      <c r="K68" s="24"/>
      <c r="L68" s="24">
        <v>0.06</v>
      </c>
      <c r="M68" s="24">
        <v>-0.11037866398289092</v>
      </c>
      <c r="N68" s="24"/>
      <c r="O68" s="24"/>
      <c r="P68" s="24">
        <v>0.06</v>
      </c>
      <c r="Q68" s="24">
        <v>-2.3496991919052877E-2</v>
      </c>
    </row>
    <row r="69" spans="1:17" x14ac:dyDescent="0.25">
      <c r="A69" s="24">
        <v>6.1999999999999889E-2</v>
      </c>
      <c r="B69" s="24">
        <v>-1.7420265270722848E-2</v>
      </c>
      <c r="C69" s="24"/>
      <c r="D69" s="24">
        <v>6.0999999999999999E-2</v>
      </c>
      <c r="E69" s="24">
        <v>-0.11245099118981361</v>
      </c>
      <c r="F69" s="24"/>
      <c r="G69" s="24"/>
      <c r="H69" s="24"/>
      <c r="I69" s="24"/>
      <c r="J69" s="24"/>
      <c r="K69" s="24"/>
      <c r="L69" s="24">
        <v>6.0999999999999999E-2</v>
      </c>
      <c r="M69" s="24">
        <v>-0.10962555464015429</v>
      </c>
      <c r="N69" s="24"/>
      <c r="O69" s="24"/>
      <c r="P69" s="24">
        <v>6.0999999999999999E-2</v>
      </c>
      <c r="Q69" s="24">
        <v>-2.3492079804420529E-2</v>
      </c>
    </row>
    <row r="70" spans="1:17" x14ac:dyDescent="0.25">
      <c r="A70" s="24">
        <v>6.2999999999999889E-2</v>
      </c>
      <c r="B70" s="24">
        <v>-1.7676289182909352E-2</v>
      </c>
      <c r="C70" s="24"/>
      <c r="D70" s="24">
        <v>6.2E-2</v>
      </c>
      <c r="E70" s="24">
        <v>-0.11261205646544498</v>
      </c>
      <c r="F70" s="24"/>
      <c r="G70" s="24"/>
      <c r="H70" s="24"/>
      <c r="I70" s="24"/>
      <c r="J70" s="24"/>
      <c r="K70" s="24"/>
      <c r="L70" s="24">
        <v>6.2E-2</v>
      </c>
      <c r="M70" s="24">
        <v>-0.10896116880451222</v>
      </c>
      <c r="N70" s="24"/>
      <c r="O70" s="24"/>
      <c r="P70" s="24">
        <v>6.2E-2</v>
      </c>
      <c r="Q70" s="24">
        <v>-2.3523805842305092E-2</v>
      </c>
    </row>
    <row r="71" spans="1:17" x14ac:dyDescent="0.25">
      <c r="A71" s="24">
        <v>6.399999999999989E-2</v>
      </c>
      <c r="B71" s="24">
        <v>-1.7909827209928165E-2</v>
      </c>
      <c r="C71" s="24"/>
      <c r="D71" s="24">
        <v>6.3E-2</v>
      </c>
      <c r="E71" s="24">
        <v>-0.11267420970334106</v>
      </c>
      <c r="F71" s="24"/>
      <c r="G71" s="24"/>
      <c r="H71" s="24"/>
      <c r="I71" s="24"/>
      <c r="J71" s="24"/>
      <c r="K71" s="24"/>
      <c r="L71" s="24">
        <v>6.3E-2</v>
      </c>
      <c r="M71" s="24">
        <v>-0.10840584288750559</v>
      </c>
      <c r="N71" s="24"/>
      <c r="O71" s="24"/>
      <c r="P71" s="24">
        <v>6.3E-2</v>
      </c>
      <c r="Q71" s="24">
        <v>-2.3575793174517721E-2</v>
      </c>
    </row>
    <row r="72" spans="1:17" x14ac:dyDescent="0.25">
      <c r="A72" s="24">
        <v>6.4999999999999891E-2</v>
      </c>
      <c r="B72" s="24">
        <v>-1.8077232586532245E-2</v>
      </c>
      <c r="C72" s="24"/>
      <c r="D72" s="24">
        <v>6.4000000000000001E-2</v>
      </c>
      <c r="E72" s="24">
        <v>-0.11259529052429694</v>
      </c>
      <c r="F72" s="24"/>
      <c r="G72" s="24"/>
      <c r="H72" s="24"/>
      <c r="I72" s="24"/>
      <c r="J72" s="24"/>
      <c r="K72" s="24"/>
      <c r="L72" s="24">
        <v>6.4000000000000001E-2</v>
      </c>
      <c r="M72" s="24">
        <v>-0.10796203617611143</v>
      </c>
      <c r="N72" s="24"/>
      <c r="O72" s="24"/>
      <c r="P72" s="24">
        <v>6.4000000000000001E-2</v>
      </c>
      <c r="Q72" s="24">
        <v>-2.3641262894300911E-2</v>
      </c>
    </row>
    <row r="73" spans="1:17" x14ac:dyDescent="0.25">
      <c r="A73" s="24">
        <v>6.5999999999999892E-2</v>
      </c>
      <c r="B73" s="24">
        <v>-1.8158363667325563E-2</v>
      </c>
      <c r="C73" s="24"/>
      <c r="D73" s="24">
        <v>6.5000000000000002E-2</v>
      </c>
      <c r="E73" s="24">
        <v>-0.11233559381245578</v>
      </c>
      <c r="F73" s="24"/>
      <c r="G73" s="24"/>
      <c r="H73" s="24"/>
      <c r="I73" s="24"/>
      <c r="J73" s="24"/>
      <c r="K73" s="24"/>
      <c r="L73" s="24">
        <v>6.5000000000000002E-2</v>
      </c>
      <c r="M73" s="24">
        <v>-0.10760468286075611</v>
      </c>
      <c r="N73" s="24"/>
      <c r="O73" s="24"/>
      <c r="P73" s="24">
        <v>6.5000000000000002E-2</v>
      </c>
      <c r="Q73" s="24">
        <v>-2.3733763386926607E-2</v>
      </c>
    </row>
    <row r="74" spans="1:17" x14ac:dyDescent="0.25">
      <c r="A74" s="24">
        <v>6.6999999999999893E-2</v>
      </c>
      <c r="B74" s="24">
        <v>-1.8162691494596334E-2</v>
      </c>
      <c r="C74" s="24"/>
      <c r="D74" s="24">
        <v>6.6000000000000003E-2</v>
      </c>
      <c r="E74" s="24">
        <v>-0.11187624911522832</v>
      </c>
      <c r="F74" s="24"/>
      <c r="G74" s="24"/>
      <c r="H74" s="24"/>
      <c r="I74" s="24"/>
      <c r="J74" s="24"/>
      <c r="K74" s="24"/>
      <c r="L74" s="24">
        <v>6.6000000000000003E-2</v>
      </c>
      <c r="M74" s="24">
        <v>-0.10728620519723009</v>
      </c>
      <c r="N74" s="24"/>
      <c r="O74" s="24"/>
      <c r="P74" s="24">
        <v>6.6000000000000003E-2</v>
      </c>
      <c r="Q74" s="24">
        <v>-2.3871453448521322E-2</v>
      </c>
    </row>
    <row r="75" spans="1:17" x14ac:dyDescent="0.25">
      <c r="A75" s="24">
        <v>6.7999999999999894E-2</v>
      </c>
      <c r="B75" s="24">
        <v>-1.8115681254894291E-2</v>
      </c>
      <c r="C75" s="24"/>
      <c r="D75" s="24">
        <v>6.7000000000000004E-2</v>
      </c>
      <c r="E75" s="24">
        <v>-0.11122883124554107</v>
      </c>
      <c r="F75" s="24"/>
      <c r="G75" s="24"/>
      <c r="H75" s="24"/>
      <c r="I75" s="24"/>
      <c r="J75" s="24"/>
      <c r="K75" s="24"/>
      <c r="L75" s="24">
        <v>6.7000000000000004E-2</v>
      </c>
      <c r="M75" s="24">
        <v>-0.10696659247817619</v>
      </c>
      <c r="N75" s="24"/>
      <c r="O75" s="24"/>
      <c r="P75" s="24">
        <v>6.7000000000000004E-2</v>
      </c>
      <c r="Q75" s="24">
        <v>-2.4061800247585662E-2</v>
      </c>
    </row>
    <row r="76" spans="1:17" x14ac:dyDescent="0.25">
      <c r="A76" s="24">
        <v>6.8999999999999895E-2</v>
      </c>
      <c r="B76" s="24">
        <v>-1.8042837336103148E-2</v>
      </c>
      <c r="C76" s="24"/>
      <c r="D76" s="24">
        <v>6.8000000000000005E-2</v>
      </c>
      <c r="E76" s="24">
        <v>-0.11042680193530874</v>
      </c>
      <c r="F76" s="24"/>
      <c r="G76" s="24"/>
      <c r="H76" s="24"/>
      <c r="I76" s="24"/>
      <c r="J76" s="24"/>
      <c r="K76" s="24"/>
      <c r="L76" s="24">
        <v>6.8000000000000005E-2</v>
      </c>
      <c r="M76" s="24">
        <v>-0.10665568185150258</v>
      </c>
      <c r="N76" s="24"/>
      <c r="O76" s="24"/>
      <c r="P76" s="24">
        <v>6.8000000000000005E-2</v>
      </c>
      <c r="Q76" s="24">
        <v>-2.4291594815597707E-2</v>
      </c>
    </row>
    <row r="77" spans="1:17" x14ac:dyDescent="0.25">
      <c r="A77" s="24">
        <v>6.9999999999999896E-2</v>
      </c>
      <c r="B77" s="24">
        <v>-1.7953042760501491E-2</v>
      </c>
      <c r="C77" s="24"/>
      <c r="D77" s="24">
        <v>6.9000000000000006E-2</v>
      </c>
      <c r="E77" s="24">
        <v>-0.10950369306682736</v>
      </c>
      <c r="F77" s="24"/>
      <c r="G77" s="24"/>
      <c r="H77" s="24"/>
      <c r="I77" s="24"/>
      <c r="J77" s="24"/>
      <c r="K77" s="24"/>
      <c r="L77" s="24">
        <v>6.9000000000000006E-2</v>
      </c>
      <c r="M77" s="24">
        <v>-0.10639632166338603</v>
      </c>
      <c r="N77" s="24"/>
      <c r="O77" s="24"/>
      <c r="P77" s="24">
        <v>6.9000000000000006E-2</v>
      </c>
      <c r="Q77" s="24">
        <v>-2.4528941406297879E-2</v>
      </c>
    </row>
    <row r="78" spans="1:17" x14ac:dyDescent="0.25">
      <c r="A78" s="24">
        <v>7.0999999999999897E-2</v>
      </c>
      <c r="B78" s="24">
        <v>-1.7846838506498174E-2</v>
      </c>
      <c r="C78" s="24"/>
      <c r="D78" s="24">
        <v>7.0000000000000007E-2</v>
      </c>
      <c r="E78" s="24">
        <v>-0.10847086900187933</v>
      </c>
      <c r="F78" s="24"/>
      <c r="G78" s="24"/>
      <c r="H78" s="24"/>
      <c r="I78" s="24"/>
      <c r="J78" s="24"/>
      <c r="K78" s="24"/>
      <c r="L78" s="24">
        <v>7.0000000000000007E-2</v>
      </c>
      <c r="M78" s="24">
        <v>-0.10622350945926901</v>
      </c>
      <c r="N78" s="24"/>
      <c r="O78" s="24"/>
      <c r="P78" s="24">
        <v>7.0000000000000007E-2</v>
      </c>
      <c r="Q78" s="24">
        <v>-2.4747723786420126E-2</v>
      </c>
    </row>
    <row r="79" spans="1:17" x14ac:dyDescent="0.25">
      <c r="A79" s="24">
        <v>7.1999999999999884E-2</v>
      </c>
      <c r="B79" s="24">
        <v>-1.7724734191434856E-2</v>
      </c>
      <c r="C79" s="24"/>
      <c r="D79" s="24">
        <v>7.0999999999999994E-2</v>
      </c>
      <c r="E79" s="24">
        <v>-0.10732489237177739</v>
      </c>
      <c r="F79" s="24"/>
      <c r="G79" s="24"/>
      <c r="H79" s="24"/>
      <c r="I79" s="24"/>
      <c r="J79" s="24"/>
      <c r="K79" s="24"/>
      <c r="L79" s="24">
        <v>7.0999999999999994E-2</v>
      </c>
      <c r="M79" s="24">
        <v>-0.10616117599319723</v>
      </c>
      <c r="N79" s="24"/>
      <c r="O79" s="24"/>
      <c r="P79" s="24">
        <v>7.0999999999999994E-2</v>
      </c>
      <c r="Q79" s="24">
        <v>-2.4944962631158647E-2</v>
      </c>
    </row>
    <row r="80" spans="1:17" x14ac:dyDescent="0.25">
      <c r="A80" s="24">
        <v>7.2999999999999884E-2</v>
      </c>
      <c r="B80" s="24">
        <v>-1.758026943547257E-2</v>
      </c>
      <c r="C80" s="24"/>
      <c r="D80" s="24">
        <v>7.1999999999999995E-2</v>
      </c>
      <c r="E80" s="24">
        <v>-0.10607305881618427</v>
      </c>
      <c r="F80" s="24"/>
      <c r="G80" s="24"/>
      <c r="H80" s="24"/>
      <c r="I80" s="24"/>
      <c r="J80" s="24"/>
      <c r="K80" s="24"/>
      <c r="L80" s="24">
        <v>7.1999999999999995E-2</v>
      </c>
      <c r="M80" s="24">
        <v>-0.10623902188481646</v>
      </c>
      <c r="N80" s="24"/>
      <c r="O80" s="24"/>
      <c r="P80" s="24">
        <v>7.1999999999999995E-2</v>
      </c>
      <c r="Q80" s="24">
        <v>-2.5134696594424324E-2</v>
      </c>
    </row>
    <row r="81" spans="1:17" x14ac:dyDescent="0.25">
      <c r="A81" s="24">
        <v>7.3999999999999885E-2</v>
      </c>
      <c r="B81" s="24">
        <v>-1.7423652265978234E-2</v>
      </c>
      <c r="C81" s="24"/>
      <c r="D81" s="24">
        <v>7.2999999999999995E-2</v>
      </c>
      <c r="E81" s="24">
        <v>-0.10472582074192446</v>
      </c>
      <c r="F81" s="24"/>
      <c r="G81" s="24"/>
      <c r="H81" s="24"/>
      <c r="I81" s="24"/>
      <c r="J81" s="24"/>
      <c r="K81" s="24"/>
      <c r="L81" s="24">
        <v>7.2999999999999995E-2</v>
      </c>
      <c r="M81" s="24">
        <v>-0.10650178723951657</v>
      </c>
      <c r="N81" s="24"/>
      <c r="O81" s="24"/>
      <c r="P81" s="24">
        <v>7.2999999999999995E-2</v>
      </c>
      <c r="Q81" s="24">
        <v>-2.5320876110057768E-2</v>
      </c>
    </row>
    <row r="82" spans="1:17" x14ac:dyDescent="0.25">
      <c r="A82" s="24">
        <v>7.4999999999999886E-2</v>
      </c>
      <c r="B82" s="24">
        <v>-1.7290704861937609E-2</v>
      </c>
      <c r="C82" s="24"/>
      <c r="D82" s="24">
        <v>7.3999999999999996E-2</v>
      </c>
      <c r="E82" s="24">
        <v>-0.10328142438946369</v>
      </c>
      <c r="F82" s="24"/>
      <c r="G82" s="24"/>
      <c r="H82" s="24"/>
      <c r="I82" s="24"/>
      <c r="J82" s="24"/>
      <c r="K82" s="24"/>
      <c r="L82" s="24">
        <v>7.3999999999999996E-2</v>
      </c>
      <c r="M82" s="24">
        <v>-0.10698626677399246</v>
      </c>
      <c r="N82" s="24"/>
      <c r="O82" s="24"/>
      <c r="P82" s="24">
        <v>7.3999999999999996E-2</v>
      </c>
      <c r="Q82" s="24">
        <v>-2.5486030643675581E-2</v>
      </c>
    </row>
    <row r="83" spans="1:17" x14ac:dyDescent="0.25">
      <c r="A83" s="24">
        <v>7.5999999999999887E-2</v>
      </c>
      <c r="B83" s="24">
        <v>-1.7207472589643263E-2</v>
      </c>
      <c r="C83" s="24"/>
      <c r="D83" s="24">
        <v>7.4999999999999997E-2</v>
      </c>
      <c r="E83" s="24">
        <v>-0.10174351757863333</v>
      </c>
      <c r="F83" s="24"/>
      <c r="G83" s="24"/>
      <c r="H83" s="24"/>
      <c r="I83" s="24"/>
      <c r="J83" s="24"/>
      <c r="K83" s="24"/>
      <c r="L83" s="24">
        <v>7.4999999999999997E-2</v>
      </c>
      <c r="M83" s="24">
        <v>-0.10770390563148341</v>
      </c>
      <c r="N83" s="24"/>
      <c r="O83" s="24"/>
      <c r="P83" s="24">
        <v>7.4999999999999997E-2</v>
      </c>
      <c r="Q83" s="24">
        <v>-2.5616772090137775E-2</v>
      </c>
    </row>
    <row r="84" spans="1:17" x14ac:dyDescent="0.25">
      <c r="A84" s="24">
        <v>7.6999999999999888E-2</v>
      </c>
      <c r="B84" s="24">
        <v>-1.7172716686941598E-2</v>
      </c>
      <c r="C84" s="24"/>
      <c r="D84" s="24">
        <v>7.5999999999999998E-2</v>
      </c>
      <c r="E84" s="24">
        <v>-0.10012718264142843</v>
      </c>
      <c r="F84" s="24"/>
      <c r="G84" s="24"/>
      <c r="H84" s="24"/>
      <c r="I84" s="24"/>
      <c r="J84" s="24"/>
      <c r="K84" s="24"/>
      <c r="L84" s="24">
        <v>7.5999999999999998E-2</v>
      </c>
      <c r="M84" s="24">
        <v>-0.10865309581665826</v>
      </c>
      <c r="N84" s="24"/>
      <c r="O84" s="24"/>
      <c r="P84" s="24">
        <v>7.5999999999999998E-2</v>
      </c>
      <c r="Q84" s="24">
        <v>-2.5707669781443898E-2</v>
      </c>
    </row>
    <row r="85" spans="1:17" x14ac:dyDescent="0.25">
      <c r="A85" s="24">
        <v>7.7999999999999889E-2</v>
      </c>
      <c r="B85" s="24">
        <v>-1.7160681877411474E-2</v>
      </c>
      <c r="C85" s="24"/>
      <c r="D85" s="24">
        <v>7.6999999999999999E-2</v>
      </c>
      <c r="E85" s="24">
        <v>-9.8451781083107856E-2</v>
      </c>
      <c r="F85" s="24"/>
      <c r="G85" s="24"/>
      <c r="H85" s="24"/>
      <c r="I85" s="24"/>
      <c r="J85" s="24"/>
      <c r="K85" s="24"/>
      <c r="L85" s="24">
        <v>7.6999999999999999E-2</v>
      </c>
      <c r="M85" s="24">
        <v>-0.10980593388112374</v>
      </c>
      <c r="N85" s="24"/>
      <c r="O85" s="24"/>
      <c r="P85" s="24">
        <v>7.6999999999999999E-2</v>
      </c>
      <c r="Q85" s="24">
        <v>-2.5748305509016699E-2</v>
      </c>
    </row>
    <row r="86" spans="1:17" x14ac:dyDescent="0.25">
      <c r="A86" s="24">
        <v>7.899999999999989E-2</v>
      </c>
      <c r="B86" s="24">
        <v>-1.7135757669270581E-2</v>
      </c>
      <c r="C86" s="24"/>
      <c r="D86" s="24">
        <v>7.8E-2</v>
      </c>
      <c r="E86" s="24">
        <v>-9.6750283582916707E-2</v>
      </c>
      <c r="F86" s="24"/>
      <c r="G86" s="24"/>
      <c r="H86" s="24"/>
      <c r="I86" s="24"/>
      <c r="J86" s="24"/>
      <c r="K86" s="24"/>
      <c r="L86" s="24">
        <v>7.8E-2</v>
      </c>
      <c r="M86" s="24">
        <v>-0.1110907221507032</v>
      </c>
      <c r="N86" s="24"/>
      <c r="O86" s="24"/>
      <c r="P86" s="24">
        <v>7.8E-2</v>
      </c>
      <c r="Q86" s="24">
        <v>-2.5744241936259418E-2</v>
      </c>
    </row>
    <row r="87" spans="1:17" x14ac:dyDescent="0.25">
      <c r="A87" s="24">
        <v>7.9999999999999891E-2</v>
      </c>
      <c r="B87" s="24">
        <v>-1.7077857298990463E-2</v>
      </c>
      <c r="C87" s="24"/>
      <c r="D87" s="24">
        <v>7.9000000000000001E-2</v>
      </c>
      <c r="E87" s="24">
        <v>-9.5054959316286325E-2</v>
      </c>
      <c r="F87" s="24"/>
      <c r="G87" s="24"/>
      <c r="H87" s="24"/>
      <c r="I87" s="24"/>
      <c r="J87" s="24"/>
      <c r="K87" s="24"/>
      <c r="L87" s="24">
        <v>7.9000000000000001E-2</v>
      </c>
      <c r="M87" s="24">
        <v>-0.11240237340110876</v>
      </c>
      <c r="N87" s="24"/>
      <c r="O87" s="24"/>
      <c r="P87" s="24">
        <v>7.9000000000000001E-2</v>
      </c>
      <c r="Q87" s="24">
        <v>-2.5722010139132584E-2</v>
      </c>
    </row>
    <row r="88" spans="1:17" x14ac:dyDescent="0.25">
      <c r="A88" s="24">
        <v>8.0999999999999892E-2</v>
      </c>
      <c r="B88" s="24">
        <v>-1.6992178863456112E-2</v>
      </c>
      <c r="C88" s="24"/>
      <c r="D88" s="24">
        <v>0.08</v>
      </c>
      <c r="E88" s="24">
        <v>-9.3382784675508881E-2</v>
      </c>
      <c r="F88" s="24"/>
      <c r="G88" s="24"/>
      <c r="H88" s="24"/>
      <c r="I88" s="24"/>
      <c r="J88" s="24"/>
      <c r="K88" s="24"/>
      <c r="L88" s="24">
        <v>0.08</v>
      </c>
      <c r="M88" s="24">
        <v>-0.11362567949626234</v>
      </c>
      <c r="N88" s="24"/>
      <c r="O88" s="24"/>
      <c r="P88" s="24">
        <v>0.08</v>
      </c>
      <c r="Q88" s="24">
        <v>-2.5696723591255494E-2</v>
      </c>
    </row>
    <row r="89" spans="1:17" x14ac:dyDescent="0.25">
      <c r="A89" s="24">
        <v>8.1999999999999892E-2</v>
      </c>
      <c r="B89" s="24">
        <v>-1.6903897459345871E-2</v>
      </c>
      <c r="C89" s="24"/>
      <c r="D89" s="24">
        <v>8.1000000000000003E-2</v>
      </c>
      <c r="E89" s="24">
        <v>-9.1754524173470672E-2</v>
      </c>
      <c r="F89" s="24"/>
      <c r="G89" s="24"/>
      <c r="H89" s="24"/>
      <c r="I89" s="24"/>
      <c r="J89" s="24"/>
      <c r="K89" s="24"/>
      <c r="L89" s="24">
        <v>8.1000000000000003E-2</v>
      </c>
      <c r="M89" s="24">
        <v>-0.11467097104946287</v>
      </c>
      <c r="N89" s="24"/>
      <c r="O89" s="24"/>
      <c r="P89" s="24">
        <v>8.1000000000000003E-2</v>
      </c>
      <c r="Q89" s="24">
        <v>-2.5657228681092506E-2</v>
      </c>
    </row>
    <row r="90" spans="1:17" x14ac:dyDescent="0.25">
      <c r="A90" s="24">
        <v>8.2999999999999893E-2</v>
      </c>
      <c r="B90" s="24">
        <v>-1.6842076955668309E-2</v>
      </c>
      <c r="C90" s="24"/>
      <c r="D90" s="24">
        <v>8.2000000000000003E-2</v>
      </c>
      <c r="E90" s="24">
        <v>-9.0189960217718732E-2</v>
      </c>
      <c r="F90" s="24"/>
      <c r="G90" s="24"/>
      <c r="H90" s="24"/>
      <c r="I90" s="24"/>
      <c r="J90" s="24"/>
      <c r="K90" s="24"/>
      <c r="L90" s="24">
        <v>8.2000000000000003E-2</v>
      </c>
      <c r="M90" s="24">
        <v>-0.11548471127497949</v>
      </c>
      <c r="N90" s="24"/>
      <c r="O90" s="24"/>
      <c r="P90" s="24">
        <v>8.2000000000000003E-2</v>
      </c>
      <c r="Q90" s="24">
        <v>-2.5573373887349468E-2</v>
      </c>
    </row>
    <row r="91" spans="1:17" x14ac:dyDescent="0.25">
      <c r="A91" s="24">
        <v>8.3999999999999894E-2</v>
      </c>
      <c r="B91" s="24">
        <v>-1.6826192575141907E-2</v>
      </c>
      <c r="C91" s="24"/>
      <c r="D91" s="24">
        <v>8.3000000000000004E-2</v>
      </c>
      <c r="E91" s="24">
        <v>-8.869210927465207E-2</v>
      </c>
      <c r="F91" s="24"/>
      <c r="G91" s="24"/>
      <c r="H91" s="24"/>
      <c r="I91" s="24"/>
      <c r="J91" s="24"/>
      <c r="K91" s="24"/>
      <c r="L91" s="24">
        <v>8.3000000000000004E-2</v>
      </c>
      <c r="M91" s="24">
        <v>-0.1160375779050091</v>
      </c>
      <c r="N91" s="24"/>
      <c r="O91" s="24"/>
      <c r="P91" s="24">
        <v>8.3000000000000004E-2</v>
      </c>
      <c r="Q91" s="24">
        <v>-2.5417383605982408E-2</v>
      </c>
    </row>
    <row r="92" spans="1:17" x14ac:dyDescent="0.25">
      <c r="A92" s="24">
        <v>8.4999999999999895E-2</v>
      </c>
      <c r="B92" s="24">
        <v>-1.686572320032164E-2</v>
      </c>
      <c r="C92" s="24"/>
      <c r="D92" s="24">
        <v>8.4000000000000005E-2</v>
      </c>
      <c r="E92" s="24">
        <v>-8.7263917660288376E-2</v>
      </c>
      <c r="F92" s="24"/>
      <c r="G92" s="24"/>
      <c r="H92" s="24"/>
      <c r="I92" s="24"/>
      <c r="J92" s="24"/>
      <c r="K92" s="24"/>
      <c r="L92" s="24">
        <v>8.4000000000000005E-2</v>
      </c>
      <c r="M92" s="24">
        <v>-0.11632134178697466</v>
      </c>
      <c r="N92" s="24"/>
      <c r="O92" s="24"/>
      <c r="P92" s="24">
        <v>8.4000000000000005E-2</v>
      </c>
      <c r="Q92" s="24">
        <v>-2.5196988996297531E-2</v>
      </c>
    </row>
    <row r="93" spans="1:17" x14ac:dyDescent="0.25">
      <c r="A93" s="24">
        <v>8.5999999999999896E-2</v>
      </c>
      <c r="B93" s="24">
        <v>-1.6972860446073552E-2</v>
      </c>
      <c r="C93" s="24"/>
      <c r="D93" s="24">
        <v>8.5000000000000006E-2</v>
      </c>
      <c r="E93" s="24">
        <v>-8.5910857104374655E-2</v>
      </c>
      <c r="F93" s="24"/>
      <c r="G93" s="24"/>
      <c r="H93" s="24"/>
      <c r="I93" s="24"/>
      <c r="J93" s="24"/>
      <c r="K93" s="24"/>
      <c r="L93" s="24">
        <v>8.5000000000000006E-2</v>
      </c>
      <c r="M93" s="24">
        <v>-0.11631509898157143</v>
      </c>
      <c r="N93" s="24"/>
      <c r="O93" s="24"/>
      <c r="P93" s="24">
        <v>8.5000000000000006E-2</v>
      </c>
      <c r="Q93" s="24">
        <v>-2.4960160958965458E-2</v>
      </c>
    </row>
    <row r="94" spans="1:17" x14ac:dyDescent="0.25">
      <c r="A94" s="24">
        <v>8.6999999999999883E-2</v>
      </c>
      <c r="B94" s="24">
        <v>-1.716765971485891E-2</v>
      </c>
      <c r="C94" s="24"/>
      <c r="D94" s="24">
        <v>8.5999999999999993E-2</v>
      </c>
      <c r="E94" s="24">
        <v>-8.4632506704622704E-2</v>
      </c>
      <c r="F94" s="24"/>
      <c r="G94" s="24"/>
      <c r="H94" s="24"/>
      <c r="I94" s="24"/>
      <c r="J94" s="24"/>
      <c r="K94" s="24"/>
      <c r="L94" s="24">
        <v>8.5999999999999993E-2</v>
      </c>
      <c r="M94" s="24">
        <v>-0.11598044677677335</v>
      </c>
      <c r="N94" s="24"/>
      <c r="O94" s="24"/>
      <c r="P94" s="24">
        <v>8.5999999999999993E-2</v>
      </c>
      <c r="Q94" s="24">
        <v>-2.4755502086941598E-2</v>
      </c>
    </row>
    <row r="95" spans="1:17" x14ac:dyDescent="0.25">
      <c r="A95" s="24">
        <v>8.7999999999999884E-2</v>
      </c>
      <c r="B95" s="24">
        <v>-1.7445934304209258E-2</v>
      </c>
      <c r="C95" s="24"/>
      <c r="D95" s="24">
        <v>8.6999999999999994E-2</v>
      </c>
      <c r="E95" s="24">
        <v>-8.3430199318278594E-2</v>
      </c>
      <c r="F95" s="24"/>
      <c r="G95" s="24"/>
      <c r="H95" s="24"/>
      <c r="I95" s="24"/>
      <c r="J95" s="24"/>
      <c r="K95" s="24"/>
      <c r="L95" s="24">
        <v>8.6999999999999994E-2</v>
      </c>
      <c r="M95" s="24">
        <v>-0.11532088492712471</v>
      </c>
      <c r="N95" s="24"/>
      <c r="O95" s="24"/>
      <c r="P95" s="24">
        <v>8.6999999999999994E-2</v>
      </c>
      <c r="Q95" s="24">
        <v>-2.4600501771095459E-2</v>
      </c>
    </row>
    <row r="96" spans="1:17" x14ac:dyDescent="0.25">
      <c r="A96" s="24">
        <v>8.8999999999999885E-2</v>
      </c>
      <c r="B96" s="24">
        <v>-1.7763629755004211E-2</v>
      </c>
      <c r="C96" s="24"/>
      <c r="D96" s="24">
        <v>8.7999999999999995E-2</v>
      </c>
      <c r="E96" s="24">
        <v>-8.2308143968224695E-2</v>
      </c>
      <c r="F96" s="24"/>
      <c r="G96" s="24"/>
      <c r="H96" s="24"/>
      <c r="I96" s="24"/>
      <c r="J96" s="24"/>
      <c r="K96" s="24"/>
      <c r="L96" s="24">
        <v>8.7999999999999995E-2</v>
      </c>
      <c r="M96" s="24">
        <v>-0.11440877322252668</v>
      </c>
      <c r="N96" s="24"/>
      <c r="O96" s="24"/>
      <c r="P96" s="24">
        <v>8.7999999999999995E-2</v>
      </c>
      <c r="Q96" s="24">
        <v>-2.4480046537807724E-2</v>
      </c>
    </row>
    <row r="97" spans="1:17" x14ac:dyDescent="0.25">
      <c r="A97" s="24">
        <v>8.9999999999999886E-2</v>
      </c>
      <c r="B97" s="24">
        <v>-1.807046643628827E-2</v>
      </c>
      <c r="C97" s="24"/>
      <c r="D97" s="24">
        <v>8.8999999999999996E-2</v>
      </c>
      <c r="E97" s="24">
        <v>-8.1272513888021758E-2</v>
      </c>
      <c r="F97" s="24"/>
      <c r="G97" s="24"/>
      <c r="H97" s="24"/>
      <c r="I97" s="24"/>
      <c r="J97" s="24"/>
      <c r="K97" s="24"/>
      <c r="L97" s="24">
        <v>8.8999999999999996E-2</v>
      </c>
      <c r="M97" s="24">
        <v>-0.11333992926712301</v>
      </c>
      <c r="N97" s="24"/>
      <c r="O97" s="24"/>
      <c r="P97" s="24">
        <v>8.8999999999999996E-2</v>
      </c>
      <c r="Q97" s="24">
        <v>-2.4360637839499249E-2</v>
      </c>
    </row>
    <row r="98" spans="1:17" x14ac:dyDescent="0.25">
      <c r="A98" s="24">
        <v>9.0999999999999887E-2</v>
      </c>
      <c r="B98" s="24">
        <v>-1.8341371174851441E-2</v>
      </c>
      <c r="C98" s="24"/>
      <c r="D98" s="24">
        <v>0.09</v>
      </c>
      <c r="E98" s="24">
        <v>-8.0334954040977652E-2</v>
      </c>
      <c r="F98" s="24"/>
      <c r="G98" s="24"/>
      <c r="H98" s="24"/>
      <c r="I98" s="24"/>
      <c r="J98" s="24"/>
      <c r="K98" s="24"/>
      <c r="L98" s="24">
        <v>0.09</v>
      </c>
      <c r="M98" s="24">
        <v>-0.11216893031421174</v>
      </c>
      <c r="N98" s="24"/>
      <c r="O98" s="24"/>
      <c r="P98" s="24">
        <v>0.09</v>
      </c>
      <c r="Q98" s="24">
        <v>-2.423422395659991E-2</v>
      </c>
    </row>
    <row r="99" spans="1:17" x14ac:dyDescent="0.25">
      <c r="A99" s="24">
        <v>9.1999999999999887E-2</v>
      </c>
      <c r="B99" s="24">
        <v>-1.8577810100584357E-2</v>
      </c>
      <c r="C99" s="24"/>
      <c r="D99" s="24">
        <v>9.0999999999999998E-2</v>
      </c>
      <c r="E99" s="24">
        <v>-7.9508091495739425E-2</v>
      </c>
      <c r="F99" s="24"/>
      <c r="G99" s="24"/>
      <c r="H99" s="24"/>
      <c r="I99" s="24"/>
      <c r="J99" s="24"/>
      <c r="K99" s="24"/>
      <c r="L99" s="24">
        <v>9.0999999999999998E-2</v>
      </c>
      <c r="M99" s="24">
        <v>-0.11089814106280924</v>
      </c>
      <c r="N99" s="24"/>
      <c r="O99" s="24"/>
      <c r="P99" s="24">
        <v>9.0999999999999998E-2</v>
      </c>
      <c r="Q99" s="24">
        <v>-2.4131635243903934E-2</v>
      </c>
    </row>
    <row r="100" spans="1:17" x14ac:dyDescent="0.25">
      <c r="A100" s="24">
        <v>9.2999999999999888E-2</v>
      </c>
      <c r="B100" s="24">
        <v>-1.8796780911898299E-2</v>
      </c>
      <c r="C100" s="24"/>
      <c r="D100" s="24">
        <v>9.1999999999999998E-2</v>
      </c>
      <c r="E100" s="24">
        <v>-7.8797117380528636E-2</v>
      </c>
      <c r="F100" s="24"/>
      <c r="G100" s="24"/>
      <c r="H100" s="24"/>
      <c r="I100" s="24"/>
      <c r="J100" s="24"/>
      <c r="K100" s="24"/>
      <c r="L100" s="24">
        <v>9.1999999999999998E-2</v>
      </c>
      <c r="M100" s="24">
        <v>-0.10951167073552542</v>
      </c>
      <c r="N100" s="24"/>
      <c r="O100" s="24"/>
      <c r="P100" s="24">
        <v>9.1999999999999998E-2</v>
      </c>
      <c r="Q100" s="24">
        <v>-2.4081684412191471E-2</v>
      </c>
    </row>
    <row r="101" spans="1:17" x14ac:dyDescent="0.25">
      <c r="A101" s="24">
        <v>9.3999999999999889E-2</v>
      </c>
      <c r="B101" s="24">
        <v>-1.9020189314218137E-2</v>
      </c>
      <c r="C101" s="24"/>
      <c r="D101" s="24">
        <v>9.2999999999999999E-2</v>
      </c>
      <c r="E101" s="24">
        <v>-7.8170464023727668E-2</v>
      </c>
      <c r="F101" s="24"/>
      <c r="G101" s="24"/>
      <c r="H101" s="24"/>
      <c r="I101" s="24"/>
      <c r="J101" s="24"/>
      <c r="K101" s="24"/>
      <c r="L101" s="24">
        <v>9.2999999999999999E-2</v>
      </c>
      <c r="M101" s="24">
        <v>-0.10800356029083905</v>
      </c>
      <c r="N101" s="24"/>
      <c r="O101" s="24"/>
      <c r="P101" s="24">
        <v>9.2999999999999999E-2</v>
      </c>
      <c r="Q101" s="24">
        <v>-2.409383741749109E-2</v>
      </c>
    </row>
    <row r="102" spans="1:17" x14ac:dyDescent="0.25">
      <c r="A102" s="24">
        <v>9.499999999999989E-2</v>
      </c>
      <c r="B102" s="24">
        <v>-1.9268521924678875E-2</v>
      </c>
      <c r="C102" s="24"/>
      <c r="D102" s="24">
        <v>9.4E-2</v>
      </c>
      <c r="E102" s="24">
        <v>-7.7554683976039443E-2</v>
      </c>
      <c r="F102" s="24"/>
      <c r="G102" s="24"/>
      <c r="H102" s="24"/>
      <c r="I102" s="24"/>
      <c r="J102" s="24"/>
      <c r="K102" s="24"/>
      <c r="L102" s="24">
        <v>9.4E-2</v>
      </c>
      <c r="M102" s="24">
        <v>-0.10640199694102535</v>
      </c>
      <c r="N102" s="24"/>
      <c r="O102" s="24"/>
      <c r="P102" s="24">
        <v>9.4E-2</v>
      </c>
      <c r="Q102" s="24">
        <v>-2.4165982333358163E-2</v>
      </c>
    </row>
    <row r="103" spans="1:17" x14ac:dyDescent="0.25">
      <c r="A103" s="24">
        <v>9.5999999999999891E-2</v>
      </c>
      <c r="B103" s="24">
        <v>-1.9554432933887422E-2</v>
      </c>
      <c r="C103" s="24"/>
      <c r="D103" s="24">
        <v>9.5000000000000001E-2</v>
      </c>
      <c r="E103" s="24">
        <v>-7.6907827309403168E-2</v>
      </c>
      <c r="F103" s="24"/>
      <c r="G103" s="24"/>
      <c r="H103" s="24"/>
      <c r="I103" s="24"/>
      <c r="J103" s="24"/>
      <c r="K103" s="24"/>
      <c r="L103" s="24">
        <v>9.5000000000000001E-2</v>
      </c>
      <c r="M103" s="24">
        <v>-0.10476392263839873</v>
      </c>
      <c r="N103" s="24"/>
      <c r="O103" s="24"/>
      <c r="P103" s="24">
        <v>9.5000000000000001E-2</v>
      </c>
      <c r="Q103" s="24">
        <v>-2.4285343890451356E-2</v>
      </c>
    </row>
    <row r="104" spans="1:17" x14ac:dyDescent="0.25">
      <c r="A104" s="24">
        <v>9.6999999999999892E-2</v>
      </c>
      <c r="B104" s="24">
        <v>-1.9875899553010716E-2</v>
      </c>
      <c r="C104" s="24"/>
      <c r="D104" s="24">
        <v>9.6000000000000002E-2</v>
      </c>
      <c r="E104" s="24">
        <v>-7.6275982824380625E-2</v>
      </c>
      <c r="F104" s="24"/>
      <c r="G104" s="24"/>
      <c r="H104" s="24"/>
      <c r="I104" s="24"/>
      <c r="J104" s="24"/>
      <c r="K104" s="24"/>
      <c r="L104" s="24">
        <v>9.6000000000000002E-2</v>
      </c>
      <c r="M104" s="24">
        <v>-0.10314580639547037</v>
      </c>
      <c r="N104" s="24"/>
      <c r="O104" s="24"/>
      <c r="P104" s="24">
        <v>9.6000000000000002E-2</v>
      </c>
      <c r="Q104" s="24">
        <v>-2.4433084459144123E-2</v>
      </c>
    </row>
    <row r="105" spans="1:17" x14ac:dyDescent="0.25">
      <c r="A105" s="24">
        <v>9.7999999999999893E-2</v>
      </c>
      <c r="B105" s="24">
        <v>-2.0228413628641691E-2</v>
      </c>
      <c r="C105" s="24"/>
      <c r="D105" s="24">
        <v>9.7000000000000003E-2</v>
      </c>
      <c r="E105" s="24">
        <v>-7.5755817746503182E-2</v>
      </c>
      <c r="F105" s="24"/>
      <c r="G105" s="24"/>
      <c r="H105" s="24"/>
      <c r="I105" s="24"/>
      <c r="J105" s="24"/>
      <c r="K105" s="24"/>
      <c r="L105" s="24">
        <v>9.7000000000000003E-2</v>
      </c>
      <c r="M105" s="24">
        <v>-0.10158557798446297</v>
      </c>
      <c r="N105" s="24"/>
      <c r="O105" s="24"/>
      <c r="P105" s="24">
        <v>9.7000000000000003E-2</v>
      </c>
      <c r="Q105" s="24">
        <v>-2.4589678148066785E-2</v>
      </c>
    </row>
    <row r="106" spans="1:17" x14ac:dyDescent="0.25">
      <c r="A106" s="24">
        <v>9.8999999999999894E-2</v>
      </c>
      <c r="B106" s="24">
        <v>-2.060586759294715E-2</v>
      </c>
      <c r="C106" s="24"/>
      <c r="D106" s="24">
        <v>9.8000000000000004E-2</v>
      </c>
      <c r="E106" s="24">
        <v>-7.5434599150198275E-2</v>
      </c>
      <c r="F106" s="24"/>
      <c r="G106" s="24"/>
      <c r="H106" s="24"/>
      <c r="I106" s="24"/>
      <c r="J106" s="24"/>
      <c r="K106" s="24"/>
      <c r="L106" s="24">
        <v>9.8000000000000004E-2</v>
      </c>
      <c r="M106" s="24">
        <v>-0.10009543925230109</v>
      </c>
      <c r="N106" s="24"/>
      <c r="O106" s="24"/>
      <c r="P106" s="24">
        <v>9.8000000000000004E-2</v>
      </c>
      <c r="Q106" s="24">
        <v>-2.4730272108522851E-2</v>
      </c>
    </row>
    <row r="107" spans="1:17" x14ac:dyDescent="0.25">
      <c r="A107" s="24">
        <v>9.9999999999999895E-2</v>
      </c>
      <c r="B107" s="24">
        <v>-2.0986590948506072E-2</v>
      </c>
      <c r="C107" s="24"/>
      <c r="D107" s="24">
        <v>9.9000000000000005E-2</v>
      </c>
      <c r="E107" s="24">
        <v>-7.534915598568652E-2</v>
      </c>
      <c r="F107" s="24"/>
      <c r="G107" s="24"/>
      <c r="H107" s="24"/>
      <c r="I107" s="24"/>
      <c r="J107" s="24"/>
      <c r="K107" s="24"/>
      <c r="L107" s="24">
        <v>9.9000000000000005E-2</v>
      </c>
      <c r="M107" s="24">
        <v>-9.8664512583509334E-2</v>
      </c>
      <c r="N107" s="24"/>
      <c r="O107" s="24"/>
      <c r="P107" s="24">
        <v>9.9000000000000005E-2</v>
      </c>
      <c r="Q107" s="24">
        <v>-2.4845532379886539E-2</v>
      </c>
    </row>
    <row r="108" spans="1:17" x14ac:dyDescent="0.25">
      <c r="A108" s="24">
        <v>0.1009999999999999</v>
      </c>
      <c r="B108" s="24">
        <v>-2.1342931074332949E-2</v>
      </c>
      <c r="C108" s="24"/>
      <c r="D108" s="24">
        <v>0.1</v>
      </c>
      <c r="E108" s="24">
        <v>-7.5458520430246326E-2</v>
      </c>
      <c r="F108" s="24"/>
      <c r="G108" s="24"/>
      <c r="H108" s="24"/>
      <c r="I108" s="24"/>
      <c r="J108" s="24"/>
      <c r="K108" s="24"/>
      <c r="L108" s="24">
        <v>0.1</v>
      </c>
      <c r="M108" s="24">
        <v>-9.7273974973917363E-2</v>
      </c>
      <c r="N108" s="24"/>
      <c r="O108" s="24"/>
      <c r="P108" s="24">
        <v>0.1</v>
      </c>
      <c r="Q108" s="24">
        <v>-2.4965091930083921E-2</v>
      </c>
    </row>
    <row r="109" spans="1:17" x14ac:dyDescent="0.25">
      <c r="A109" s="24">
        <v>0.1019999999999999</v>
      </c>
      <c r="B109" s="24">
        <v>-2.1649712873749442E-2</v>
      </c>
      <c r="C109" s="24"/>
      <c r="D109" s="24">
        <v>0.10100000000000001</v>
      </c>
      <c r="E109" s="24">
        <v>-7.5658308716395339E-2</v>
      </c>
      <c r="F109" s="24"/>
      <c r="G109" s="24"/>
      <c r="H109" s="24"/>
      <c r="I109" s="24"/>
      <c r="J109" s="24"/>
      <c r="K109" s="24"/>
      <c r="L109" s="24">
        <v>0.10100000000000001</v>
      </c>
      <c r="M109" s="24">
        <v>-9.5912381280285869E-2</v>
      </c>
      <c r="N109" s="24"/>
      <c r="O109" s="24"/>
      <c r="P109" s="24">
        <v>0.10100000000000001</v>
      </c>
      <c r="Q109" s="24">
        <v>-2.5116773504374232E-2</v>
      </c>
    </row>
    <row r="110" spans="1:17" x14ac:dyDescent="0.25">
      <c r="A110" s="24">
        <v>0.10299999999999988</v>
      </c>
      <c r="B110" s="24">
        <v>-2.1887978581645564E-2</v>
      </c>
      <c r="C110" s="24"/>
      <c r="D110" s="24">
        <v>0.10199999999999999</v>
      </c>
      <c r="E110" s="24">
        <v>-7.5814182863805146E-2</v>
      </c>
      <c r="F110" s="24"/>
      <c r="G110" s="24"/>
      <c r="H110" s="24"/>
      <c r="I110" s="24"/>
      <c r="J110" s="24"/>
      <c r="K110" s="24"/>
      <c r="L110" s="24">
        <v>0.10199999999999999</v>
      </c>
      <c r="M110" s="24">
        <v>-9.4588528182955808E-2</v>
      </c>
      <c r="N110" s="24"/>
      <c r="O110" s="24"/>
      <c r="P110" s="24">
        <v>0.10199999999999999</v>
      </c>
      <c r="Q110" s="24">
        <v>-2.5286755298436891E-2</v>
      </c>
    </row>
    <row r="111" spans="1:17" x14ac:dyDescent="0.25">
      <c r="A111" s="24">
        <v>0.10399999999999988</v>
      </c>
      <c r="B111" s="24">
        <v>-2.2056332630531819E-2</v>
      </c>
      <c r="C111" s="24"/>
      <c r="D111" s="24">
        <v>0.10299999999999999</v>
      </c>
      <c r="E111" s="24">
        <v>-7.577335534184633E-2</v>
      </c>
      <c r="F111" s="24"/>
      <c r="G111" s="24"/>
      <c r="H111" s="24"/>
      <c r="I111" s="24"/>
      <c r="J111" s="24"/>
      <c r="K111" s="24"/>
      <c r="L111" s="24">
        <v>0.10299999999999999</v>
      </c>
      <c r="M111" s="24">
        <v>-9.3338415859752527E-2</v>
      </c>
      <c r="N111" s="24"/>
      <c r="O111" s="24"/>
      <c r="P111" s="24">
        <v>0.10299999999999999</v>
      </c>
      <c r="Q111" s="24">
        <v>-2.5440030245803723E-2</v>
      </c>
    </row>
    <row r="112" spans="1:17" x14ac:dyDescent="0.25">
      <c r="A112" s="24">
        <v>0.10499999999999989</v>
      </c>
      <c r="B112" s="24">
        <v>-2.2160318089032193E-2</v>
      </c>
      <c r="C112" s="24"/>
      <c r="D112" s="24">
        <v>0.104</v>
      </c>
      <c r="E112" s="24">
        <v>-7.5391035763365935E-2</v>
      </c>
      <c r="F112" s="24"/>
      <c r="G112" s="24"/>
      <c r="H112" s="24"/>
      <c r="I112" s="24"/>
      <c r="J112" s="24"/>
      <c r="K112" s="24"/>
      <c r="L112" s="24">
        <v>0.104</v>
      </c>
      <c r="M112" s="24">
        <v>-9.2197883688968293E-2</v>
      </c>
      <c r="N112" s="24"/>
      <c r="O112" s="24"/>
      <c r="P112" s="24">
        <v>0.104</v>
      </c>
      <c r="Q112" s="24">
        <v>-2.5551877493181024E-2</v>
      </c>
    </row>
    <row r="113" spans="1:17" x14ac:dyDescent="0.25">
      <c r="A113" s="24">
        <v>0.10599999999999989</v>
      </c>
      <c r="B113" s="24">
        <v>-2.2187907987883341E-2</v>
      </c>
      <c r="C113" s="24"/>
      <c r="D113" s="24">
        <v>0.105</v>
      </c>
      <c r="E113" s="24">
        <v>-7.4585639234827708E-2</v>
      </c>
      <c r="F113" s="24"/>
      <c r="G113" s="24"/>
      <c r="H113" s="24"/>
      <c r="I113" s="24"/>
      <c r="J113" s="24"/>
      <c r="K113" s="24"/>
      <c r="L113" s="24">
        <v>0.105</v>
      </c>
      <c r="M113" s="24">
        <v>-9.1163063023012303E-2</v>
      </c>
      <c r="N113" s="24"/>
      <c r="O113" s="24"/>
      <c r="P113" s="24">
        <v>0.105</v>
      </c>
      <c r="Q113" s="24">
        <v>-2.5612915938727734E-2</v>
      </c>
    </row>
    <row r="114" spans="1:17" x14ac:dyDescent="0.25">
      <c r="A114" s="24">
        <v>0.10699999999999989</v>
      </c>
      <c r="B114" s="24">
        <v>-2.2119666305700787E-2</v>
      </c>
      <c r="C114" s="24"/>
      <c r="D114" s="24">
        <v>0.106</v>
      </c>
      <c r="E114" s="24">
        <v>-7.335155372572183E-2</v>
      </c>
      <c r="F114" s="24"/>
      <c r="G114" s="24"/>
      <c r="H114" s="24"/>
      <c r="I114" s="24"/>
      <c r="J114" s="24"/>
      <c r="K114" s="24"/>
      <c r="L114" s="24">
        <v>0.106</v>
      </c>
      <c r="M114" s="24">
        <v>-9.0199940031232925E-2</v>
      </c>
      <c r="N114" s="24"/>
      <c r="O114" s="24"/>
      <c r="P114" s="24">
        <v>0.106</v>
      </c>
      <c r="Q114" s="24">
        <v>-2.5610841725255341E-2</v>
      </c>
    </row>
    <row r="115" spans="1:17" x14ac:dyDescent="0.25">
      <c r="A115" s="24">
        <v>0.10799999999999989</v>
      </c>
      <c r="B115" s="24">
        <v>-2.195990518922171E-2</v>
      </c>
      <c r="C115" s="24"/>
      <c r="D115" s="24">
        <v>0.107</v>
      </c>
      <c r="E115" s="24">
        <v>-7.1713472170291462E-2</v>
      </c>
      <c r="F115" s="24"/>
      <c r="G115" s="24"/>
      <c r="H115" s="24"/>
      <c r="I115" s="24"/>
      <c r="J115" s="24"/>
      <c r="K115" s="24"/>
      <c r="L115" s="24">
        <v>0.107</v>
      </c>
      <c r="M115" s="24">
        <v>-8.9286560847962146E-2</v>
      </c>
      <c r="N115" s="24"/>
      <c r="O115" s="24"/>
      <c r="P115" s="24">
        <v>0.107</v>
      </c>
      <c r="Q115" s="24">
        <v>-2.5529871973887539E-2</v>
      </c>
    </row>
    <row r="116" spans="1:17" x14ac:dyDescent="0.25">
      <c r="A116" s="24">
        <v>0.10899999999999989</v>
      </c>
      <c r="B116" s="24">
        <v>-2.1736504627168658E-2</v>
      </c>
      <c r="C116" s="24"/>
      <c r="D116" s="24">
        <v>0.108</v>
      </c>
      <c r="E116" s="24">
        <v>-6.9695764811025393E-2</v>
      </c>
      <c r="F116" s="24"/>
      <c r="G116" s="24"/>
      <c r="H116" s="24"/>
      <c r="I116" s="24"/>
      <c r="J116" s="24"/>
      <c r="K116" s="24"/>
      <c r="L116" s="24">
        <v>0.108</v>
      </c>
      <c r="M116" s="24">
        <v>-8.843628129324442E-2</v>
      </c>
      <c r="N116" s="24"/>
      <c r="O116" s="24"/>
      <c r="P116" s="24">
        <v>0.108</v>
      </c>
      <c r="Q116" s="24">
        <v>-2.5378369536215296E-2</v>
      </c>
    </row>
    <row r="117" spans="1:17" x14ac:dyDescent="0.25">
      <c r="A117" s="24">
        <v>0.10999999999999989</v>
      </c>
      <c r="B117" s="24">
        <v>-2.1477626857868828E-2</v>
      </c>
      <c r="C117" s="24"/>
      <c r="D117" s="24">
        <v>0.109</v>
      </c>
      <c r="E117" s="24">
        <v>-6.7349872922584153E-2</v>
      </c>
      <c r="F117" s="24"/>
      <c r="G117" s="24"/>
      <c r="H117" s="24"/>
      <c r="I117" s="24"/>
      <c r="J117" s="24"/>
      <c r="K117" s="24"/>
      <c r="L117" s="24">
        <v>0.109</v>
      </c>
      <c r="M117" s="24">
        <v>-8.7677175073802252E-2</v>
      </c>
      <c r="N117" s="24"/>
      <c r="O117" s="24"/>
      <c r="P117" s="24">
        <v>0.109</v>
      </c>
      <c r="Q117" s="24">
        <v>-2.517362581000393E-2</v>
      </c>
    </row>
    <row r="118" spans="1:17" x14ac:dyDescent="0.25">
      <c r="A118" s="24">
        <v>0.11099999999999989</v>
      </c>
      <c r="B118" s="24">
        <v>-2.1194114970299504E-2</v>
      </c>
      <c r="C118" s="24"/>
      <c r="D118" s="24">
        <v>0.11</v>
      </c>
      <c r="E118" s="24">
        <v>-6.4765743323963579E-2</v>
      </c>
      <c r="F118" s="24"/>
      <c r="G118" s="24"/>
      <c r="H118" s="24"/>
      <c r="I118" s="24"/>
      <c r="J118" s="24"/>
      <c r="K118" s="24"/>
      <c r="L118" s="24">
        <v>0.11</v>
      </c>
      <c r="M118" s="24">
        <v>-8.7003992557819251E-2</v>
      </c>
      <c r="N118" s="24"/>
      <c r="O118" s="24"/>
      <c r="P118" s="24">
        <v>0.11</v>
      </c>
      <c r="Q118" s="24">
        <v>-2.4907259087176364E-2</v>
      </c>
    </row>
    <row r="119" spans="1:17" x14ac:dyDescent="0.25">
      <c r="A119" s="24">
        <v>0.11199999999999989</v>
      </c>
      <c r="B119" s="24">
        <v>-2.0876152950433526E-2</v>
      </c>
      <c r="C119" s="24"/>
      <c r="D119" s="24">
        <v>0.111</v>
      </c>
      <c r="E119" s="24">
        <v>-6.2051077895684988E-2</v>
      </c>
      <c r="F119" s="24"/>
      <c r="G119" s="24"/>
      <c r="H119" s="24"/>
      <c r="I119" s="24"/>
      <c r="J119" s="24"/>
      <c r="K119" s="24"/>
      <c r="L119" s="24">
        <v>0.111</v>
      </c>
      <c r="M119" s="24">
        <v>-8.6378340492065483E-2</v>
      </c>
      <c r="N119" s="24"/>
      <c r="O119" s="24"/>
      <c r="P119" s="24">
        <v>0.111</v>
      </c>
      <c r="Q119" s="24">
        <v>-2.4582691819962043E-2</v>
      </c>
    </row>
    <row r="120" spans="1:17" x14ac:dyDescent="0.25">
      <c r="A120" s="24">
        <v>0.11299999999999989</v>
      </c>
      <c r="B120" s="24">
        <v>-2.0520016671543316E-2</v>
      </c>
      <c r="C120" s="24"/>
      <c r="D120" s="24">
        <v>0.112</v>
      </c>
      <c r="E120" s="24">
        <v>-5.9334118549935498E-2</v>
      </c>
      <c r="F120" s="24"/>
      <c r="G120" s="24"/>
      <c r="H120" s="24"/>
      <c r="I120" s="24"/>
      <c r="J120" s="24"/>
      <c r="K120" s="24"/>
      <c r="L120" s="24">
        <v>0.112</v>
      </c>
      <c r="M120" s="24">
        <v>-8.5760378427512982E-2</v>
      </c>
      <c r="N120" s="24"/>
      <c r="O120" s="24"/>
      <c r="P120" s="24">
        <v>0.112</v>
      </c>
      <c r="Q120" s="24">
        <v>-2.4243510776010401E-2</v>
      </c>
    </row>
    <row r="121" spans="1:17" x14ac:dyDescent="0.25">
      <c r="A121" s="24">
        <v>0.11399999999999989</v>
      </c>
      <c r="B121" s="24">
        <v>-2.0152449283666187E-2</v>
      </c>
      <c r="C121" s="24"/>
      <c r="D121" s="24">
        <v>0.113</v>
      </c>
      <c r="E121" s="24">
        <v>-5.6743128244016706E-2</v>
      </c>
      <c r="F121" s="24"/>
      <c r="G121" s="24"/>
      <c r="H121" s="24"/>
      <c r="I121" s="24"/>
      <c r="J121" s="24"/>
      <c r="K121" s="24"/>
      <c r="L121" s="24">
        <v>0.113</v>
      </c>
      <c r="M121" s="24">
        <v>-8.5122477220854365E-2</v>
      </c>
      <c r="N121" s="24"/>
      <c r="O121" s="24"/>
      <c r="P121" s="24">
        <v>0.113</v>
      </c>
      <c r="Q121" s="24">
        <v>-2.3928183186991289E-2</v>
      </c>
    </row>
    <row r="122" spans="1:17" x14ac:dyDescent="0.25">
      <c r="A122" s="24">
        <v>0.11499999999999989</v>
      </c>
      <c r="B122" s="24">
        <v>-1.9805658602795467E-2</v>
      </c>
      <c r="C122" s="24"/>
      <c r="D122" s="24">
        <v>0.114</v>
      </c>
      <c r="E122" s="24">
        <v>-5.4371561315993099E-2</v>
      </c>
      <c r="F122" s="24"/>
      <c r="G122" s="24"/>
      <c r="H122" s="24"/>
      <c r="I122" s="24"/>
      <c r="J122" s="24"/>
      <c r="K122" s="24"/>
      <c r="L122" s="24">
        <v>0.114</v>
      </c>
      <c r="M122" s="24">
        <v>-8.4463842333220129E-2</v>
      </c>
      <c r="N122" s="24"/>
      <c r="O122" s="24"/>
      <c r="P122" s="24">
        <v>0.114</v>
      </c>
      <c r="Q122" s="24">
        <v>-2.3651737672336498E-2</v>
      </c>
    </row>
    <row r="123" spans="1:17" x14ac:dyDescent="0.25">
      <c r="A123" s="24">
        <v>0.11599999999999989</v>
      </c>
      <c r="B123" s="24">
        <v>-1.9489938899232815E-2</v>
      </c>
      <c r="C123" s="24"/>
      <c r="D123" s="24">
        <v>0.115</v>
      </c>
      <c r="E123" s="24">
        <v>-5.230498018602478E-2</v>
      </c>
      <c r="F123" s="24"/>
      <c r="G123" s="24"/>
      <c r="H123" s="24"/>
      <c r="I123" s="24"/>
      <c r="J123" s="24"/>
      <c r="K123" s="24"/>
      <c r="L123" s="24">
        <v>0.115</v>
      </c>
      <c r="M123" s="24">
        <v>-8.3801442844751828E-2</v>
      </c>
      <c r="N123" s="24"/>
      <c r="O123" s="24"/>
      <c r="P123" s="24">
        <v>0.115</v>
      </c>
      <c r="Q123" s="24">
        <v>-2.3425516408442804E-2</v>
      </c>
    </row>
    <row r="124" spans="1:17" x14ac:dyDescent="0.25">
      <c r="A124" s="24">
        <v>0.1169999999999999</v>
      </c>
      <c r="B124" s="24">
        <v>-1.9208136189824782E-2</v>
      </c>
      <c r="C124" s="24"/>
      <c r="D124" s="24">
        <v>0.11600000000000001</v>
      </c>
      <c r="E124" s="24">
        <v>-5.0640809703761953E-2</v>
      </c>
      <c r="F124" s="24"/>
      <c r="G124" s="24"/>
      <c r="H124" s="24"/>
      <c r="I124" s="24"/>
      <c r="J124" s="24"/>
      <c r="K124" s="24"/>
      <c r="L124" s="24">
        <v>0.11600000000000001</v>
      </c>
      <c r="M124" s="24">
        <v>-8.3142391770090723E-2</v>
      </c>
      <c r="N124" s="24"/>
      <c r="O124" s="24"/>
      <c r="P124" s="24">
        <v>0.11600000000000001</v>
      </c>
      <c r="Q124" s="24">
        <v>-2.3262445516540439E-2</v>
      </c>
    </row>
    <row r="125" spans="1:17" x14ac:dyDescent="0.25">
      <c r="A125" s="24">
        <v>0.1179999999999999</v>
      </c>
      <c r="B125" s="24">
        <v>-1.8970983799813532E-2</v>
      </c>
      <c r="C125" s="24"/>
      <c r="D125" s="24">
        <v>0.11700000000000001</v>
      </c>
      <c r="E125" s="24">
        <v>-4.9448070829437071E-2</v>
      </c>
      <c r="F125" s="24"/>
      <c r="G125" s="24"/>
      <c r="H125" s="24"/>
      <c r="I125" s="24"/>
      <c r="J125" s="24"/>
      <c r="K125" s="24"/>
      <c r="L125" s="24">
        <v>0.11700000000000001</v>
      </c>
      <c r="M125" s="24">
        <v>-8.2489186231398087E-2</v>
      </c>
      <c r="N125" s="24"/>
      <c r="O125" s="24"/>
      <c r="P125" s="24">
        <v>0.11700000000000001</v>
      </c>
      <c r="Q125" s="24">
        <v>-2.3187226993437001E-2</v>
      </c>
    </row>
    <row r="126" spans="1:17" x14ac:dyDescent="0.25">
      <c r="A126" s="24">
        <v>0.11899999999999988</v>
      </c>
      <c r="B126" s="24">
        <v>-1.8770649302670996E-2</v>
      </c>
      <c r="C126" s="24"/>
      <c r="D126" s="24">
        <v>0.11799999999999999</v>
      </c>
      <c r="E126" s="24">
        <v>-4.8742301872524131E-2</v>
      </c>
      <c r="F126" s="24"/>
      <c r="G126" s="24"/>
      <c r="H126" s="24"/>
      <c r="I126" s="24"/>
      <c r="J126" s="24"/>
      <c r="K126" s="24"/>
      <c r="L126" s="24">
        <v>0.11799999999999999</v>
      </c>
      <c r="M126" s="24">
        <v>-8.183924397734807E-2</v>
      </c>
      <c r="N126" s="24"/>
      <c r="O126" s="24"/>
      <c r="P126" s="24">
        <v>0.11799999999999999</v>
      </c>
      <c r="Q126" s="24">
        <v>-2.3227372452370873E-2</v>
      </c>
    </row>
    <row r="127" spans="1:17" x14ac:dyDescent="0.25">
      <c r="A127" s="24">
        <v>0.11999999999999988</v>
      </c>
      <c r="B127" s="24">
        <v>-1.8565187271044611E-2</v>
      </c>
      <c r="C127" s="24"/>
      <c r="D127" s="24">
        <v>0.11899999999999999</v>
      </c>
      <c r="E127" s="24">
        <v>-4.8505011192493355E-2</v>
      </c>
      <c r="F127" s="24"/>
      <c r="G127" s="24"/>
      <c r="H127" s="24"/>
      <c r="I127" s="24"/>
      <c r="J127" s="24"/>
      <c r="K127" s="24"/>
      <c r="L127" s="24">
        <v>0.11899999999999999</v>
      </c>
      <c r="M127" s="24">
        <v>-8.1168993688145383E-2</v>
      </c>
      <c r="N127" s="24"/>
      <c r="O127" s="24"/>
      <c r="P127" s="24">
        <v>0.11899999999999999</v>
      </c>
      <c r="Q127" s="24">
        <v>-2.337569757213313E-2</v>
      </c>
    </row>
    <row r="128" spans="1:17" x14ac:dyDescent="0.25">
      <c r="A128" s="24">
        <v>0.12099999999999989</v>
      </c>
      <c r="B128" s="24">
        <v>-1.8323801136964135E-2</v>
      </c>
      <c r="C128" s="24"/>
      <c r="D128" s="24">
        <v>0.12</v>
      </c>
      <c r="E128" s="24">
        <v>-4.8708433268397466E-2</v>
      </c>
      <c r="F128" s="24"/>
      <c r="G128" s="24"/>
      <c r="H128" s="24"/>
      <c r="I128" s="24"/>
      <c r="J128" s="24"/>
      <c r="K128" s="24"/>
      <c r="L128" s="24">
        <v>0.12</v>
      </c>
      <c r="M128" s="24">
        <v>-8.0473895141678575E-2</v>
      </c>
      <c r="N128" s="24"/>
      <c r="O128" s="24"/>
      <c r="P128" s="24">
        <v>0.12</v>
      </c>
      <c r="Q128" s="24">
        <v>-2.3591774046498211E-2</v>
      </c>
    </row>
    <row r="129" spans="1:17" x14ac:dyDescent="0.25">
      <c r="A129" s="24">
        <v>0.12199999999999989</v>
      </c>
      <c r="B129" s="24">
        <v>-1.8056675406996094E-2</v>
      </c>
      <c r="C129" s="24"/>
      <c r="D129" s="24">
        <v>0.121</v>
      </c>
      <c r="E129" s="24">
        <v>-4.9316307368105015E-2</v>
      </c>
      <c r="F129" s="24"/>
      <c r="G129" s="24"/>
      <c r="H129" s="24"/>
      <c r="I129" s="24"/>
      <c r="J129" s="24"/>
      <c r="K129" s="24"/>
      <c r="L129" s="24">
        <v>0.121</v>
      </c>
      <c r="M129" s="24">
        <v>-7.9798262797514591E-2</v>
      </c>
      <c r="N129" s="24"/>
      <c r="O129" s="24"/>
      <c r="P129" s="24">
        <v>0.121</v>
      </c>
      <c r="Q129" s="24">
        <v>-2.3829441197462293E-2</v>
      </c>
    </row>
    <row r="130" spans="1:17" x14ac:dyDescent="0.25">
      <c r="A130" s="24">
        <v>0.12299999999999989</v>
      </c>
      <c r="B130" s="24">
        <v>-1.7789126302621132E-2</v>
      </c>
      <c r="C130" s="24"/>
      <c r="D130" s="24">
        <v>0.122</v>
      </c>
      <c r="E130" s="24">
        <v>-5.0280671675871573E-2</v>
      </c>
      <c r="F130" s="24"/>
      <c r="G130" s="24"/>
      <c r="H130" s="24"/>
      <c r="I130" s="24"/>
      <c r="J130" s="24"/>
      <c r="K130" s="24"/>
      <c r="L130" s="24">
        <v>0.122</v>
      </c>
      <c r="M130" s="24">
        <v>-7.9170964901245436E-2</v>
      </c>
      <c r="N130" s="24"/>
      <c r="O130" s="24"/>
      <c r="P130" s="24">
        <v>0.122</v>
      </c>
      <c r="Q130" s="24">
        <v>-2.4058679499134015E-2</v>
      </c>
    </row>
    <row r="131" spans="1:17" x14ac:dyDescent="0.25">
      <c r="A131" s="24">
        <v>0.12399999999999989</v>
      </c>
      <c r="B131" s="24">
        <v>-1.75351330195345E-2</v>
      </c>
      <c r="C131" s="24"/>
      <c r="D131" s="24">
        <v>0.123</v>
      </c>
      <c r="E131" s="24">
        <v>-5.1560670609585774E-2</v>
      </c>
      <c r="F131" s="24"/>
      <c r="G131" s="24"/>
      <c r="H131" s="24"/>
      <c r="I131" s="24"/>
      <c r="J131" s="24"/>
      <c r="K131" s="24"/>
      <c r="L131" s="24">
        <v>0.123</v>
      </c>
      <c r="M131" s="24">
        <v>-7.8557779528706018E-2</v>
      </c>
      <c r="N131" s="24"/>
      <c r="O131" s="24"/>
      <c r="P131" s="24">
        <v>0.123</v>
      </c>
      <c r="Q131" s="24">
        <v>-2.4281629162687161E-2</v>
      </c>
    </row>
    <row r="132" spans="1:17" x14ac:dyDescent="0.25">
      <c r="A132" s="24">
        <v>0.12499999999999989</v>
      </c>
      <c r="B132" s="24">
        <v>-1.7301438187179784E-2</v>
      </c>
      <c r="C132" s="24"/>
      <c r="D132" s="24">
        <v>0.124</v>
      </c>
      <c r="E132" s="24">
        <v>-5.3112698692186447E-2</v>
      </c>
      <c r="F132" s="24"/>
      <c r="G132" s="24"/>
      <c r="H132" s="24"/>
      <c r="I132" s="24"/>
      <c r="J132" s="24"/>
      <c r="K132" s="24"/>
      <c r="L132" s="24">
        <v>0.124</v>
      </c>
      <c r="M132" s="24">
        <v>-7.7910911383377288E-2</v>
      </c>
      <c r="N132" s="24"/>
      <c r="O132" s="24"/>
      <c r="P132" s="24">
        <v>0.124</v>
      </c>
      <c r="Q132" s="24">
        <v>-2.4503918849226366E-2</v>
      </c>
    </row>
    <row r="133" spans="1:17" x14ac:dyDescent="0.25">
      <c r="A133" s="24">
        <v>0.12599999999999989</v>
      </c>
      <c r="B133" s="24">
        <v>-1.7107509188008657E-2</v>
      </c>
      <c r="C133" s="24"/>
      <c r="D133" s="24">
        <v>0.125</v>
      </c>
      <c r="E133" s="24">
        <v>-5.4862852496897603E-2</v>
      </c>
      <c r="F133" s="24"/>
      <c r="G133" s="24"/>
      <c r="H133" s="24"/>
      <c r="I133" s="24"/>
      <c r="J133" s="24"/>
      <c r="K133" s="24"/>
      <c r="L133" s="24">
        <v>0.125</v>
      </c>
      <c r="M133" s="24">
        <v>-7.7219974707179312E-2</v>
      </c>
      <c r="N133" s="24"/>
      <c r="O133" s="24"/>
      <c r="P133" s="24">
        <v>0.125</v>
      </c>
      <c r="Q133" s="24">
        <v>-2.4713074993188092E-2</v>
      </c>
    </row>
    <row r="134" spans="1:17" x14ac:dyDescent="0.25">
      <c r="A134" s="24">
        <v>0.12699999999999989</v>
      </c>
      <c r="B134" s="24">
        <v>-1.6979493311782015E-2</v>
      </c>
      <c r="C134" s="24"/>
      <c r="D134" s="24">
        <v>0.126</v>
      </c>
      <c r="E134" s="24">
        <v>-5.6739487439223468E-2</v>
      </c>
      <c r="F134" s="24"/>
      <c r="G134" s="24"/>
      <c r="H134" s="24"/>
      <c r="I134" s="24"/>
      <c r="J134" s="24"/>
      <c r="K134" s="24"/>
      <c r="L134" s="24">
        <v>0.126</v>
      </c>
      <c r="M134" s="24">
        <v>-7.6496821371582174E-2</v>
      </c>
      <c r="N134" s="24"/>
      <c r="O134" s="24"/>
      <c r="P134" s="24">
        <v>0.126</v>
      </c>
      <c r="Q134" s="24">
        <v>-2.4905147160731746E-2</v>
      </c>
    </row>
    <row r="135" spans="1:17" x14ac:dyDescent="0.25">
      <c r="A135" s="24">
        <v>0.12799999999999989</v>
      </c>
      <c r="B135" s="24">
        <v>-1.6921138206027791E-2</v>
      </c>
      <c r="C135" s="24"/>
      <c r="D135" s="24">
        <v>0.127</v>
      </c>
      <c r="E135" s="24">
        <v>-5.8693371981516779E-2</v>
      </c>
      <c r="F135" s="24"/>
      <c r="G135" s="24"/>
      <c r="H135" s="24"/>
      <c r="I135" s="24"/>
      <c r="J135" s="24"/>
      <c r="K135" s="24"/>
      <c r="L135" s="24">
        <v>0.127</v>
      </c>
      <c r="M135" s="24">
        <v>-7.5748734649556324E-2</v>
      </c>
      <c r="N135" s="24"/>
      <c r="O135" s="24"/>
      <c r="P135" s="24">
        <v>0.127</v>
      </c>
      <c r="Q135" s="24">
        <v>-2.50781742773016E-2</v>
      </c>
    </row>
    <row r="136" spans="1:17" x14ac:dyDescent="0.25">
      <c r="A136" s="24">
        <v>0.12899999999999989</v>
      </c>
      <c r="B136" s="24">
        <v>-1.6913964361910484E-2</v>
      </c>
      <c r="C136" s="24"/>
      <c r="D136" s="24">
        <v>0.128</v>
      </c>
      <c r="E136" s="24">
        <v>-6.0672966638583133E-2</v>
      </c>
      <c r="F136" s="24"/>
      <c r="G136" s="24"/>
      <c r="H136" s="24"/>
      <c r="I136" s="24"/>
      <c r="J136" s="24"/>
      <c r="K136" s="24"/>
      <c r="L136" s="24">
        <v>0.128</v>
      </c>
      <c r="M136" s="24">
        <v>-7.4974465980021138E-2</v>
      </c>
      <c r="N136" s="24"/>
      <c r="O136" s="24"/>
      <c r="P136" s="24">
        <v>0.128</v>
      </c>
      <c r="Q136" s="24">
        <v>-2.5207369491902554E-2</v>
      </c>
    </row>
    <row r="137" spans="1:17" x14ac:dyDescent="0.25">
      <c r="A137" s="24">
        <v>0.12999999999999989</v>
      </c>
      <c r="B137" s="24">
        <v>-1.6937547884429451E-2</v>
      </c>
      <c r="C137" s="24"/>
      <c r="D137" s="24">
        <v>0.129</v>
      </c>
      <c r="E137" s="24">
        <v>-6.264290860317262E-2</v>
      </c>
      <c r="F137" s="24"/>
      <c r="G137" s="24"/>
      <c r="H137" s="24"/>
      <c r="I137" s="24"/>
      <c r="J137" s="24"/>
      <c r="K137" s="24"/>
      <c r="L137" s="24">
        <v>0.129</v>
      </c>
      <c r="M137" s="24">
        <v>-7.4179823063760794E-2</v>
      </c>
      <c r="N137" s="24"/>
      <c r="O137" s="24"/>
      <c r="P137" s="24">
        <v>0.129</v>
      </c>
      <c r="Q137" s="24">
        <v>-2.5264070945643351E-2</v>
      </c>
    </row>
    <row r="138" spans="1:17" x14ac:dyDescent="0.25">
      <c r="A138" s="24">
        <v>0.13099999999999989</v>
      </c>
      <c r="B138" s="24">
        <v>-1.6973228938612913E-2</v>
      </c>
      <c r="C138" s="24"/>
      <c r="D138" s="24">
        <v>0.13</v>
      </c>
      <c r="E138" s="24">
        <v>-6.4598483769657017E-2</v>
      </c>
      <c r="F138" s="24"/>
      <c r="G138" s="24"/>
      <c r="H138" s="24"/>
      <c r="I138" s="24"/>
      <c r="J138" s="24"/>
      <c r="K138" s="24"/>
      <c r="L138" s="24">
        <v>0.13</v>
      </c>
      <c r="M138" s="24">
        <v>-7.340473147896788E-2</v>
      </c>
      <c r="N138" s="24"/>
      <c r="O138" s="24"/>
      <c r="P138" s="24">
        <v>0.13</v>
      </c>
      <c r="Q138" s="24">
        <v>-2.5233221734363022E-2</v>
      </c>
    </row>
    <row r="139" spans="1:17" x14ac:dyDescent="0.25">
      <c r="A139" s="24">
        <v>0.1319999999999999</v>
      </c>
      <c r="B139" s="24">
        <v>-1.7011528641905853E-2</v>
      </c>
      <c r="C139" s="24"/>
      <c r="D139" s="24">
        <v>0.13100000000000001</v>
      </c>
      <c r="E139" s="24">
        <v>-6.6535714611412486E-2</v>
      </c>
      <c r="F139" s="24"/>
      <c r="G139" s="24"/>
      <c r="H139" s="24"/>
      <c r="I139" s="24"/>
      <c r="J139" s="24"/>
      <c r="K139" s="24"/>
      <c r="L139" s="24">
        <v>0.13100000000000001</v>
      </c>
      <c r="M139" s="24">
        <v>-7.2715175786995476E-2</v>
      </c>
      <c r="N139" s="24"/>
      <c r="O139" s="24"/>
      <c r="P139" s="24">
        <v>0.13100000000000001</v>
      </c>
      <c r="Q139" s="24">
        <v>-2.5108787782505516E-2</v>
      </c>
    </row>
    <row r="140" spans="1:17" x14ac:dyDescent="0.25">
      <c r="A140" s="24">
        <v>0.1329999999999999</v>
      </c>
      <c r="B140" s="24">
        <v>-1.7062364931803797E-2</v>
      </c>
      <c r="C140" s="24"/>
      <c r="D140" s="24">
        <v>0.13200000000000001</v>
      </c>
      <c r="E140" s="24">
        <v>-6.8432686149298261E-2</v>
      </c>
      <c r="F140" s="24"/>
      <c r="G140" s="24"/>
      <c r="H140" s="24"/>
      <c r="I140" s="24"/>
      <c r="J140" s="24"/>
      <c r="K140" s="24"/>
      <c r="L140" s="24">
        <v>0.13200000000000001</v>
      </c>
      <c r="M140" s="24">
        <v>-7.2163869858316687E-2</v>
      </c>
      <c r="N140" s="24"/>
      <c r="O140" s="24"/>
      <c r="P140" s="24">
        <v>0.13200000000000001</v>
      </c>
      <c r="Q140" s="24">
        <v>-2.4892598169223765E-2</v>
      </c>
    </row>
    <row r="141" spans="1:17" x14ac:dyDescent="0.25">
      <c r="A141" s="24">
        <v>0.1339999999999999</v>
      </c>
      <c r="B141" s="24">
        <v>-1.7141300737894556E-2</v>
      </c>
      <c r="C141" s="24"/>
      <c r="D141" s="24">
        <v>0.13300000000000001</v>
      </c>
      <c r="E141" s="24">
        <v>-7.0245996342359118E-2</v>
      </c>
      <c r="F141" s="24"/>
      <c r="G141" s="24"/>
      <c r="H141" s="24"/>
      <c r="I141" s="24"/>
      <c r="J141" s="24"/>
      <c r="K141" s="24"/>
      <c r="L141" s="24">
        <v>0.13300000000000001</v>
      </c>
      <c r="M141" s="24">
        <v>-7.1761161615827213E-2</v>
      </c>
      <c r="N141" s="24"/>
      <c r="O141" s="24"/>
      <c r="P141" s="24">
        <v>0.13300000000000001</v>
      </c>
      <c r="Q141" s="24">
        <v>-2.459648533955346E-2</v>
      </c>
    </row>
    <row r="142" spans="1:17" x14ac:dyDescent="0.25">
      <c r="A142" s="24">
        <v>0.1349999999999999</v>
      </c>
      <c r="B142" s="24">
        <v>-1.7252812852518E-2</v>
      </c>
      <c r="C142" s="24"/>
      <c r="D142" s="24">
        <v>0.13400000000000001</v>
      </c>
      <c r="E142" s="24">
        <v>-7.1916206772458122E-2</v>
      </c>
      <c r="F142" s="24"/>
      <c r="G142" s="24"/>
      <c r="H142" s="24"/>
      <c r="I142" s="24"/>
      <c r="J142" s="24"/>
      <c r="K142" s="24"/>
      <c r="L142" s="24">
        <v>0.13400000000000001</v>
      </c>
      <c r="M142" s="24">
        <v>-7.1453230509914228E-2</v>
      </c>
      <c r="N142" s="24"/>
      <c r="O142" s="24"/>
      <c r="P142" s="24">
        <v>0.13400000000000001</v>
      </c>
      <c r="Q142" s="24">
        <v>-2.4246499529059259E-2</v>
      </c>
    </row>
    <row r="143" spans="1:17" x14ac:dyDescent="0.25">
      <c r="A143" s="24">
        <v>0.1359999999999999</v>
      </c>
      <c r="B143" s="24">
        <v>-1.7388410266735287E-2</v>
      </c>
      <c r="C143" s="24"/>
      <c r="D143" s="24">
        <v>0.13500000000000001</v>
      </c>
      <c r="E143" s="24">
        <v>-7.3397361924758112E-2</v>
      </c>
      <c r="F143" s="24"/>
      <c r="G143" s="24"/>
      <c r="H143" s="24"/>
      <c r="I143" s="24"/>
      <c r="J143" s="24"/>
      <c r="K143" s="24"/>
      <c r="L143" s="24">
        <v>0.13500000000000001</v>
      </c>
      <c r="M143" s="24">
        <v>-7.1152384042254324E-2</v>
      </c>
      <c r="N143" s="24"/>
      <c r="O143" s="24"/>
      <c r="P143" s="24">
        <v>0.13500000000000001</v>
      </c>
      <c r="Q143" s="24">
        <v>-2.3864627400548535E-2</v>
      </c>
    </row>
    <row r="144" spans="1:17" x14ac:dyDescent="0.25">
      <c r="A144" s="24">
        <v>0.1369999999999999</v>
      </c>
      <c r="B144" s="24">
        <v>-1.7537367495571037E-2</v>
      </c>
      <c r="C144" s="24"/>
      <c r="D144" s="24">
        <v>0.13600000000000001</v>
      </c>
      <c r="E144" s="24">
        <v>-7.4684270671037514E-2</v>
      </c>
      <c r="F144" s="24"/>
      <c r="G144" s="24"/>
      <c r="H144" s="24"/>
      <c r="I144" s="24"/>
      <c r="J144" s="24"/>
      <c r="K144" s="24"/>
      <c r="L144" s="24">
        <v>0.13600000000000001</v>
      </c>
      <c r="M144" s="24">
        <v>-7.0814080742174962E-2</v>
      </c>
      <c r="N144" s="24"/>
      <c r="O144" s="24"/>
      <c r="P144" s="24">
        <v>0.13600000000000001</v>
      </c>
      <c r="Q144" s="24">
        <v>-2.344303408404147E-2</v>
      </c>
    </row>
    <row r="145" spans="1:17" x14ac:dyDescent="0.25">
      <c r="A145" s="24">
        <v>0.1379999999999999</v>
      </c>
      <c r="B145" s="24">
        <v>-1.7703322422818062E-2</v>
      </c>
      <c r="C145" s="24"/>
      <c r="D145" s="24">
        <v>0.13700000000000001</v>
      </c>
      <c r="E145" s="24">
        <v>-7.5803239404311024E-2</v>
      </c>
      <c r="F145" s="24"/>
      <c r="G145" s="24"/>
      <c r="H145" s="24"/>
      <c r="I145" s="24"/>
      <c r="J145" s="24"/>
      <c r="K145" s="24"/>
      <c r="L145" s="24">
        <v>0.13700000000000001</v>
      </c>
      <c r="M145" s="24">
        <v>-7.044806316962364E-2</v>
      </c>
      <c r="N145" s="24"/>
      <c r="O145" s="24"/>
      <c r="P145" s="24">
        <v>0.13700000000000001</v>
      </c>
      <c r="Q145" s="24">
        <v>-2.2976703754232101E-2</v>
      </c>
    </row>
    <row r="146" spans="1:17" x14ac:dyDescent="0.25">
      <c r="A146" s="24">
        <v>0.1389999999999999</v>
      </c>
      <c r="B146" s="24">
        <v>-1.7900152320703296E-2</v>
      </c>
      <c r="C146" s="24"/>
      <c r="D146" s="24">
        <v>0.13800000000000001</v>
      </c>
      <c r="E146" s="24">
        <v>-7.6790535871748264E-2</v>
      </c>
      <c r="F146" s="24"/>
      <c r="G146" s="24"/>
      <c r="H146" s="24"/>
      <c r="I146" s="24"/>
      <c r="J146" s="24"/>
      <c r="K146" s="24"/>
      <c r="L146" s="24">
        <v>0.13800000000000001</v>
      </c>
      <c r="M146" s="24">
        <v>-7.0069664033022547E-2</v>
      </c>
      <c r="N146" s="24"/>
      <c r="O146" s="24"/>
      <c r="P146" s="24">
        <v>0.13800000000000001</v>
      </c>
      <c r="Q146" s="24">
        <v>-2.2501803151484524E-2</v>
      </c>
    </row>
    <row r="147" spans="1:17" x14ac:dyDescent="0.25">
      <c r="A147" s="24">
        <v>0.1399999999999999</v>
      </c>
      <c r="B147" s="24">
        <v>-1.813032687326711E-2</v>
      </c>
      <c r="C147" s="24"/>
      <c r="D147" s="24">
        <v>0.13900000000000001</v>
      </c>
      <c r="E147" s="24">
        <v>-7.7671133609117871E-2</v>
      </c>
      <c r="F147" s="24"/>
      <c r="G147" s="24"/>
      <c r="H147" s="24"/>
      <c r="I147" s="24"/>
      <c r="J147" s="24"/>
      <c r="K147" s="24"/>
      <c r="L147" s="24">
        <v>0.13900000000000001</v>
      </c>
      <c r="M147" s="24">
        <v>-6.9684624821583455E-2</v>
      </c>
      <c r="N147" s="24"/>
      <c r="O147" s="24"/>
      <c r="P147" s="24">
        <v>0.13900000000000001</v>
      </c>
      <c r="Q147" s="24">
        <v>-2.205633752355882E-2</v>
      </c>
    </row>
    <row r="148" spans="1:17" x14ac:dyDescent="0.25">
      <c r="A148" s="24">
        <v>0.1409999999999999</v>
      </c>
      <c r="B148" s="24">
        <v>-1.8382618818459252E-2</v>
      </c>
      <c r="C148" s="24"/>
      <c r="D148" s="24">
        <v>0.14000000000000001</v>
      </c>
      <c r="E148" s="24">
        <v>-7.844566396985217E-2</v>
      </c>
      <c r="F148" s="24"/>
      <c r="G148" s="24"/>
      <c r="H148" s="24"/>
      <c r="I148" s="24"/>
      <c r="J148" s="24"/>
      <c r="K148" s="24"/>
      <c r="L148" s="24">
        <v>0.14000000000000001</v>
      </c>
      <c r="M148" s="24">
        <v>-6.9306150014613835E-2</v>
      </c>
      <c r="N148" s="24"/>
      <c r="O148" s="24"/>
      <c r="P148" s="24">
        <v>0.14000000000000001</v>
      </c>
      <c r="Q148" s="24">
        <v>-2.1650395090525274E-2</v>
      </c>
    </row>
    <row r="149" spans="1:17" x14ac:dyDescent="0.25">
      <c r="A149" s="24">
        <v>0.14199999999999988</v>
      </c>
      <c r="B149" s="24">
        <v>-1.8643840827530754E-2</v>
      </c>
      <c r="C149" s="24"/>
      <c r="D149" s="24">
        <v>0.14099999999999999</v>
      </c>
      <c r="E149" s="24">
        <v>-7.9104376050940409E-2</v>
      </c>
      <c r="F149" s="24"/>
      <c r="G149" s="24"/>
      <c r="H149" s="24"/>
      <c r="I149" s="24"/>
      <c r="J149" s="24"/>
      <c r="K149" s="24"/>
      <c r="L149" s="24">
        <v>0.14099999999999999</v>
      </c>
      <c r="M149" s="24">
        <v>-6.8941683684617255E-2</v>
      </c>
      <c r="N149" s="24"/>
      <c r="O149" s="24"/>
      <c r="P149" s="24">
        <v>0.14099999999999999</v>
      </c>
      <c r="Q149" s="24">
        <v>-2.1301842372975638E-2</v>
      </c>
    </row>
    <row r="150" spans="1:17" x14ac:dyDescent="0.25">
      <c r="A150" s="24">
        <v>0.14299999999999988</v>
      </c>
      <c r="B150" s="24">
        <v>-1.8895340905776617E-2</v>
      </c>
      <c r="C150" s="24"/>
      <c r="D150" s="24">
        <v>0.14199999999999999</v>
      </c>
      <c r="E150" s="24">
        <v>-7.964776090505217E-2</v>
      </c>
      <c r="F150" s="24"/>
      <c r="G150" s="24"/>
      <c r="H150" s="24"/>
      <c r="I150" s="24"/>
      <c r="J150" s="24"/>
      <c r="K150" s="24"/>
      <c r="L150" s="24">
        <v>0.14199999999999999</v>
      </c>
      <c r="M150" s="24">
        <v>-6.8563000784134187E-2</v>
      </c>
      <c r="N150" s="24"/>
      <c r="O150" s="24"/>
      <c r="P150" s="24">
        <v>0.14199999999999999</v>
      </c>
      <c r="Q150" s="24">
        <v>-2.1049391736899223E-2</v>
      </c>
    </row>
    <row r="151" spans="1:17" x14ac:dyDescent="0.25">
      <c r="A151" s="24">
        <v>0.14399999999999988</v>
      </c>
      <c r="B151" s="24">
        <v>-1.9111559783445566E-2</v>
      </c>
      <c r="C151" s="24"/>
      <c r="D151" s="24">
        <v>0.14299999999999999</v>
      </c>
      <c r="E151" s="24">
        <v>-8.0081500713078638E-2</v>
      </c>
      <c r="F151" s="24"/>
      <c r="G151" s="24"/>
      <c r="H151" s="24"/>
      <c r="I151" s="24"/>
      <c r="J151" s="24"/>
      <c r="K151" s="24"/>
      <c r="L151" s="24">
        <v>0.14299999999999999</v>
      </c>
      <c r="M151" s="24">
        <v>-6.8109858241023363E-2</v>
      </c>
      <c r="N151" s="24"/>
      <c r="O151" s="24"/>
      <c r="P151" s="24">
        <v>0.14299999999999999</v>
      </c>
      <c r="Q151" s="24">
        <v>-2.0914699856596424E-2</v>
      </c>
    </row>
    <row r="152" spans="1:17" x14ac:dyDescent="0.25">
      <c r="A152" s="24">
        <v>0.14499999999999988</v>
      </c>
      <c r="B152" s="24">
        <v>-1.9287667856191945E-2</v>
      </c>
      <c r="C152" s="24"/>
      <c r="D152" s="24">
        <v>0.14399999999999999</v>
      </c>
      <c r="E152" s="24">
        <v>-8.0390162391117848E-2</v>
      </c>
      <c r="F152" s="24"/>
      <c r="G152" s="24"/>
      <c r="H152" s="24"/>
      <c r="I152" s="24"/>
      <c r="J152" s="24"/>
      <c r="K152" s="24"/>
      <c r="L152" s="24">
        <v>0.14399999999999999</v>
      </c>
      <c r="M152" s="24">
        <v>-6.7515666130983504E-2</v>
      </c>
      <c r="N152" s="24"/>
      <c r="O152" s="24"/>
      <c r="P152" s="24">
        <v>0.14399999999999999</v>
      </c>
      <c r="Q152" s="24">
        <v>-2.0876506043975208E-2</v>
      </c>
    </row>
    <row r="153" spans="1:17" x14ac:dyDescent="0.25">
      <c r="A153" s="24">
        <v>0.14599999999999988</v>
      </c>
      <c r="B153" s="24">
        <v>-1.9448840220694104E-2</v>
      </c>
      <c r="C153" s="24"/>
      <c r="D153" s="24">
        <v>0.14499999999999999</v>
      </c>
      <c r="E153" s="24">
        <v>-8.0538390146958044E-2</v>
      </c>
      <c r="F153" s="24"/>
      <c r="G153" s="24"/>
      <c r="H153" s="24"/>
      <c r="I153" s="24"/>
      <c r="J153" s="24"/>
      <c r="K153" s="24"/>
      <c r="L153" s="24">
        <v>0.14499999999999999</v>
      </c>
      <c r="M153" s="24">
        <v>-6.6750250894565627E-2</v>
      </c>
      <c r="N153" s="24"/>
      <c r="O153" s="24"/>
      <c r="P153" s="24">
        <v>0.14499999999999999</v>
      </c>
      <c r="Q153" s="24">
        <v>-2.0899048973122909E-2</v>
      </c>
    </row>
    <row r="154" spans="1:17" x14ac:dyDescent="0.25">
      <c r="A154" s="24">
        <v>0.14699999999999988</v>
      </c>
      <c r="B154" s="24">
        <v>-1.9607425297153952E-2</v>
      </c>
      <c r="C154" s="24"/>
      <c r="D154" s="24">
        <v>0.14599999999999999</v>
      </c>
      <c r="E154" s="24">
        <v>-8.0505349317331568E-2</v>
      </c>
      <c r="F154" s="24"/>
      <c r="G154" s="24"/>
      <c r="H154" s="24"/>
      <c r="I154" s="24"/>
      <c r="J154" s="24"/>
      <c r="K154" s="24"/>
      <c r="L154" s="24">
        <v>0.14599999999999999</v>
      </c>
      <c r="M154" s="24">
        <v>-6.5838914811245E-2</v>
      </c>
      <c r="N154" s="24"/>
      <c r="O154" s="24"/>
      <c r="P154" s="24">
        <v>0.14599999999999999</v>
      </c>
      <c r="Q154" s="24">
        <v>-2.0962642472537887E-2</v>
      </c>
    </row>
    <row r="155" spans="1:17" x14ac:dyDescent="0.25">
      <c r="A155" s="24">
        <v>0.14799999999999988</v>
      </c>
      <c r="B155" s="24">
        <v>-1.9745257187407782E-2</v>
      </c>
      <c r="C155" s="24"/>
      <c r="D155" s="24">
        <v>0.14699999999999999</v>
      </c>
      <c r="E155" s="24">
        <v>-8.0283884563338431E-2</v>
      </c>
      <c r="F155" s="24"/>
      <c r="G155" s="24"/>
      <c r="H155" s="24"/>
      <c r="I155" s="24"/>
      <c r="J155" s="24"/>
      <c r="K155" s="24"/>
      <c r="L155" s="24">
        <v>0.14699999999999999</v>
      </c>
      <c r="M155" s="24">
        <v>-6.4810620714574205E-2</v>
      </c>
      <c r="N155" s="24"/>
      <c r="O155" s="24"/>
      <c r="P155" s="24">
        <v>0.14699999999999999</v>
      </c>
      <c r="Q155" s="24">
        <v>-2.106290240919895E-2</v>
      </c>
    </row>
    <row r="156" spans="1:17" x14ac:dyDescent="0.25">
      <c r="A156" s="24">
        <v>0.14899999999999988</v>
      </c>
      <c r="B156" s="24">
        <v>-1.9846130059990592E-2</v>
      </c>
      <c r="C156" s="24"/>
      <c r="D156" s="24">
        <v>0.14799999999999999</v>
      </c>
      <c r="E156" s="24">
        <v>-7.9852179116371769E-2</v>
      </c>
      <c r="F156" s="24"/>
      <c r="G156" s="24"/>
      <c r="H156" s="24"/>
      <c r="I156" s="24"/>
      <c r="J156" s="24"/>
      <c r="K156" s="24"/>
      <c r="L156" s="24">
        <v>0.14799999999999999</v>
      </c>
      <c r="M156" s="24">
        <v>-6.3666418530916549E-2</v>
      </c>
      <c r="N156" s="24"/>
      <c r="O156" s="24"/>
      <c r="P156" s="24">
        <v>0.14799999999999999</v>
      </c>
      <c r="Q156" s="24">
        <v>-2.1209304167377714E-2</v>
      </c>
    </row>
    <row r="157" spans="1:17" x14ac:dyDescent="0.25">
      <c r="A157" s="24">
        <v>0.14999999999999988</v>
      </c>
      <c r="B157" s="24">
        <v>-1.9917884181697248E-2</v>
      </c>
      <c r="C157" s="24"/>
      <c r="D157" s="24">
        <v>0.14899999999999999</v>
      </c>
      <c r="E157" s="24">
        <v>-7.919024011774041E-2</v>
      </c>
      <c r="F157" s="24"/>
      <c r="G157" s="24"/>
      <c r="H157" s="24"/>
      <c r="I157" s="24"/>
      <c r="J157" s="24"/>
      <c r="K157" s="24"/>
      <c r="L157" s="24">
        <v>0.14899999999999999</v>
      </c>
      <c r="M157" s="24">
        <v>-6.2410659306462148E-2</v>
      </c>
      <c r="N157" s="24"/>
      <c r="O157" s="24"/>
      <c r="P157" s="24">
        <v>0.14899999999999999</v>
      </c>
      <c r="Q157" s="24">
        <v>-2.1410804577977696E-2</v>
      </c>
    </row>
    <row r="158" spans="1:17" x14ac:dyDescent="0.25">
      <c r="A158" s="24">
        <v>0.15099999999999988</v>
      </c>
      <c r="B158" s="24">
        <v>-1.9992303994114159E-2</v>
      </c>
      <c r="C158" s="24"/>
      <c r="D158" s="24">
        <v>0.15</v>
      </c>
      <c r="E158" s="24">
        <v>-7.8305503507869814E-2</v>
      </c>
      <c r="F158" s="24"/>
      <c r="G158" s="24"/>
      <c r="H158" s="24"/>
      <c r="I158" s="24"/>
      <c r="J158" s="24"/>
      <c r="K158" s="24"/>
      <c r="L158" s="24">
        <v>0.15</v>
      </c>
      <c r="M158" s="24">
        <v>-6.1047864345730347E-2</v>
      </c>
      <c r="N158" s="24"/>
      <c r="O158" s="24"/>
      <c r="P158" s="24">
        <v>0.15</v>
      </c>
      <c r="Q158" s="24">
        <v>-2.1665122006179271E-2</v>
      </c>
    </row>
    <row r="159" spans="1:17" x14ac:dyDescent="0.25">
      <c r="A159" s="24">
        <v>0.15199999999999989</v>
      </c>
      <c r="B159" s="24">
        <v>-2.009410201817876E-2</v>
      </c>
      <c r="C159" s="24"/>
      <c r="D159" s="24">
        <v>0.151</v>
      </c>
      <c r="E159" s="24">
        <v>-7.7209754550830623E-2</v>
      </c>
      <c r="F159" s="24"/>
      <c r="G159" s="24"/>
      <c r="H159" s="24"/>
      <c r="I159" s="24"/>
      <c r="J159" s="24"/>
      <c r="K159" s="24"/>
      <c r="L159" s="24">
        <v>0.151</v>
      </c>
      <c r="M159" s="24">
        <v>-5.9562757693075306E-2</v>
      </c>
      <c r="N159" s="24"/>
      <c r="O159" s="24"/>
      <c r="P159" s="24">
        <v>0.151</v>
      </c>
      <c r="Q159" s="24">
        <v>-2.1961225407606519E-2</v>
      </c>
    </row>
    <row r="160" spans="1:17" x14ac:dyDescent="0.25">
      <c r="A160" s="24">
        <v>0.15299999999999989</v>
      </c>
      <c r="B160" s="24">
        <v>-2.0217852789268999E-2</v>
      </c>
      <c r="C160" s="24"/>
      <c r="D160" s="24">
        <v>0.152</v>
      </c>
      <c r="E160" s="24">
        <v>-7.5903694750436512E-2</v>
      </c>
      <c r="F160" s="24"/>
      <c r="G160" s="24"/>
      <c r="H160" s="24"/>
      <c r="I160" s="24"/>
      <c r="J160" s="24"/>
      <c r="K160" s="24"/>
      <c r="L160" s="24">
        <v>0.152</v>
      </c>
      <c r="M160" s="24">
        <v>-5.7928050721848021E-2</v>
      </c>
      <c r="N160" s="24"/>
      <c r="O160" s="24"/>
      <c r="P160" s="24">
        <v>0.152</v>
      </c>
      <c r="Q160" s="24">
        <v>-2.2281681960848277E-2</v>
      </c>
    </row>
    <row r="161" spans="1:17" x14ac:dyDescent="0.25">
      <c r="A161" s="24">
        <v>0.15399999999999989</v>
      </c>
      <c r="B161" s="24">
        <v>-2.0357887794492185E-2</v>
      </c>
      <c r="C161" s="24"/>
      <c r="D161" s="24">
        <v>0.153</v>
      </c>
      <c r="E161" s="24">
        <v>-7.4398618318088486E-2</v>
      </c>
      <c r="F161" s="24"/>
      <c r="G161" s="24"/>
      <c r="H161" s="24"/>
      <c r="I161" s="24"/>
      <c r="J161" s="24"/>
      <c r="K161" s="24"/>
      <c r="L161" s="24">
        <v>0.153</v>
      </c>
      <c r="M161" s="24">
        <v>-5.6065084083967619E-2</v>
      </c>
      <c r="N161" s="24"/>
      <c r="O161" s="24"/>
      <c r="P161" s="24">
        <v>0.153</v>
      </c>
      <c r="Q161" s="24">
        <v>-2.2618930214973368E-2</v>
      </c>
    </row>
    <row r="162" spans="1:17" x14ac:dyDescent="0.25">
      <c r="A162" s="24">
        <v>0.15499999999999989</v>
      </c>
      <c r="B162" s="24">
        <v>-2.0532388612545621E-2</v>
      </c>
      <c r="C162" s="24"/>
      <c r="D162" s="24">
        <v>0.154</v>
      </c>
      <c r="E162" s="24">
        <v>-7.2729600444472825E-2</v>
      </c>
      <c r="F162" s="24"/>
      <c r="G162" s="24"/>
      <c r="H162" s="24"/>
      <c r="I162" s="24"/>
      <c r="J162" s="24"/>
      <c r="K162" s="24"/>
      <c r="L162" s="24">
        <v>0.154</v>
      </c>
      <c r="M162" s="24">
        <v>-5.3804138601630504E-2</v>
      </c>
      <c r="N162" s="24"/>
      <c r="O162" s="24"/>
      <c r="P162" s="24">
        <v>0.154</v>
      </c>
      <c r="Q162" s="24">
        <v>-2.2965785848772867E-2</v>
      </c>
    </row>
    <row r="163" spans="1:17" x14ac:dyDescent="0.25">
      <c r="A163" s="24">
        <v>0.15599999999999989</v>
      </c>
      <c r="B163" s="24">
        <v>-2.0771156097516612E-2</v>
      </c>
      <c r="C163" s="24"/>
      <c r="D163" s="24">
        <v>0.155</v>
      </c>
      <c r="E163" s="24">
        <v>-7.0947289704940492E-2</v>
      </c>
      <c r="F163" s="24"/>
      <c r="G163" s="24"/>
      <c r="H163" s="24"/>
      <c r="I163" s="24"/>
      <c r="J163" s="24"/>
      <c r="K163" s="24"/>
      <c r="L163" s="24">
        <v>0.155</v>
      </c>
      <c r="M163" s="24">
        <v>-5.0929137537515948E-2</v>
      </c>
      <c r="N163" s="24"/>
      <c r="O163" s="24"/>
      <c r="P163" s="24">
        <v>0.155</v>
      </c>
      <c r="Q163" s="24">
        <v>-2.330308124411324E-2</v>
      </c>
    </row>
    <row r="164" spans="1:17" x14ac:dyDescent="0.25">
      <c r="A164" s="24">
        <v>0.15699999999999989</v>
      </c>
      <c r="B164" s="24">
        <v>-2.1087565744557214E-2</v>
      </c>
      <c r="C164" s="24"/>
      <c r="D164" s="24">
        <v>0.156</v>
      </c>
      <c r="E164" s="24">
        <v>-6.9111524374802266E-2</v>
      </c>
      <c r="F164" s="24"/>
      <c r="G164" s="24"/>
      <c r="H164" s="24"/>
      <c r="I164" s="24"/>
      <c r="J164" s="24"/>
      <c r="K164" s="24"/>
      <c r="L164" s="24">
        <v>0.156</v>
      </c>
      <c r="M164" s="24">
        <v>-4.7231372556438271E-2</v>
      </c>
      <c r="N164" s="24"/>
      <c r="O164" s="24"/>
      <c r="P164" s="24">
        <v>0.156</v>
      </c>
      <c r="Q164" s="24">
        <v>-2.3639858086085517E-2</v>
      </c>
    </row>
    <row r="165" spans="1:17" x14ac:dyDescent="0.25">
      <c r="A165" s="24">
        <v>0.15799999999999989</v>
      </c>
      <c r="B165" s="24">
        <v>-2.1468563509453958E-2</v>
      </c>
      <c r="C165" s="24"/>
      <c r="D165" s="24">
        <v>0.157</v>
      </c>
      <c r="E165" s="24">
        <v>-6.7291072872917676E-2</v>
      </c>
      <c r="F165" s="24"/>
      <c r="G165" s="24"/>
      <c r="H165" s="24"/>
      <c r="I165" s="24"/>
      <c r="J165" s="24"/>
      <c r="K165" s="24"/>
      <c r="L165" s="24">
        <v>0.157</v>
      </c>
      <c r="M165" s="24">
        <v>-4.2529527996617529E-2</v>
      </c>
      <c r="N165" s="24"/>
      <c r="O165" s="24"/>
      <c r="P165" s="24">
        <v>0.157</v>
      </c>
      <c r="Q165" s="24">
        <v>-2.4016572965644425E-2</v>
      </c>
    </row>
    <row r="166" spans="1:17" x14ac:dyDescent="0.25">
      <c r="A166" s="24">
        <v>0.15899999999999989</v>
      </c>
      <c r="B166" s="24">
        <v>-2.1895936452442359E-2</v>
      </c>
      <c r="C166" s="24"/>
      <c r="D166" s="24">
        <v>0.158</v>
      </c>
      <c r="E166" s="24">
        <v>-6.5563563611313574E-2</v>
      </c>
      <c r="F166" s="24"/>
      <c r="G166" s="24"/>
      <c r="H166" s="24"/>
      <c r="I166" s="24"/>
      <c r="J166" s="24"/>
      <c r="K166" s="24"/>
      <c r="L166" s="24">
        <v>0.158</v>
      </c>
      <c r="M166" s="24">
        <v>-3.6706362080821626E-2</v>
      </c>
      <c r="N166" s="24"/>
      <c r="O166" s="24"/>
      <c r="P166" s="24">
        <v>0.158</v>
      </c>
      <c r="Q166" s="24">
        <v>-2.4437298883790304E-2</v>
      </c>
    </row>
    <row r="167" spans="1:17" x14ac:dyDescent="0.25">
      <c r="A167" s="24">
        <v>0.15999999999999989</v>
      </c>
      <c r="B167" s="24">
        <v>-2.235149515455832E-2</v>
      </c>
      <c r="C167" s="24"/>
      <c r="D167" s="24">
        <v>0.159</v>
      </c>
      <c r="E167" s="24">
        <v>-6.3994797647717414E-2</v>
      </c>
      <c r="F167" s="24"/>
      <c r="G167" s="24"/>
      <c r="H167" s="24"/>
      <c r="I167" s="24"/>
      <c r="J167" s="24"/>
      <c r="K167" s="24"/>
      <c r="L167" s="24">
        <v>0.159</v>
      </c>
      <c r="M167" s="24">
        <v>-2.9741916749352306E-2</v>
      </c>
      <c r="N167" s="24"/>
      <c r="O167" s="24"/>
      <c r="P167" s="24">
        <v>0.159</v>
      </c>
      <c r="Q167" s="24">
        <v>-2.4859637031498818E-2</v>
      </c>
    </row>
    <row r="168" spans="1:17" x14ac:dyDescent="0.25">
      <c r="A168" s="24">
        <v>0.16099999999999989</v>
      </c>
      <c r="B168" s="24">
        <v>-2.2810950469271334E-2</v>
      </c>
      <c r="C168" s="24"/>
      <c r="D168" s="24">
        <v>0.16</v>
      </c>
      <c r="E168" s="24">
        <v>-6.2607819382410085E-2</v>
      </c>
      <c r="F168" s="24"/>
      <c r="G168" s="24"/>
      <c r="H168" s="24"/>
      <c r="I168" s="24"/>
      <c r="J168" s="24"/>
      <c r="K168" s="24"/>
      <c r="L168" s="24">
        <v>0.16</v>
      </c>
      <c r="M168" s="24">
        <v>-2.1706442480588183E-2</v>
      </c>
      <c r="N168" s="24"/>
      <c r="O168" s="24"/>
      <c r="P168" s="24">
        <v>0.16</v>
      </c>
      <c r="Q168" s="24">
        <v>-2.525125796332979E-2</v>
      </c>
    </row>
    <row r="169" spans="1:17" x14ac:dyDescent="0.25">
      <c r="A169" s="24">
        <v>0.16199999999999989</v>
      </c>
      <c r="B169" s="24">
        <v>-2.3246469449459607E-2</v>
      </c>
      <c r="C169" s="24"/>
      <c r="D169" s="24">
        <v>0.161</v>
      </c>
      <c r="E169" s="24">
        <v>-6.1390324438498817E-2</v>
      </c>
      <c r="F169" s="24"/>
      <c r="G169" s="24"/>
      <c r="H169" s="24"/>
      <c r="I169" s="24"/>
      <c r="J169" s="24"/>
      <c r="K169" s="24"/>
      <c r="L169" s="24">
        <v>0.161</v>
      </c>
      <c r="M169" s="24">
        <v>-1.2752604243026738E-2</v>
      </c>
      <c r="N169" s="24"/>
      <c r="O169" s="24"/>
      <c r="P169" s="24">
        <v>0.161</v>
      </c>
      <c r="Q169" s="24">
        <v>-2.5600442373164202E-2</v>
      </c>
    </row>
    <row r="170" spans="1:17" x14ac:dyDescent="0.25">
      <c r="A170" s="24">
        <v>0.16299999999999989</v>
      </c>
      <c r="B170" s="24">
        <v>-2.3630909091479295E-2</v>
      </c>
      <c r="C170" s="24"/>
      <c r="D170" s="24">
        <v>0.16200000000000001</v>
      </c>
      <c r="E170" s="24">
        <v>-6.0328619461539702E-2</v>
      </c>
      <c r="F170" s="24"/>
      <c r="G170" s="24"/>
      <c r="H170" s="24"/>
      <c r="I170" s="24"/>
      <c r="J170" s="24"/>
      <c r="K170" s="24"/>
      <c r="L170" s="24">
        <v>0.16200000000000001</v>
      </c>
      <c r="M170" s="24">
        <v>-3.1046502279096907E-3</v>
      </c>
      <c r="N170" s="24"/>
      <c r="O170" s="24"/>
      <c r="P170" s="24">
        <v>0.16200000000000001</v>
      </c>
      <c r="Q170" s="24">
        <v>-2.5888682619882468E-2</v>
      </c>
    </row>
    <row r="171" spans="1:17" x14ac:dyDescent="0.25">
      <c r="A171" s="24">
        <v>0.1639999999999999</v>
      </c>
      <c r="B171" s="24">
        <v>-2.3938004501567585E-2</v>
      </c>
      <c r="C171" s="24"/>
      <c r="D171" s="24">
        <v>0.16300000000000001</v>
      </c>
      <c r="E171" s="24">
        <v>-5.9403602502685011E-2</v>
      </c>
      <c r="F171" s="24"/>
      <c r="G171" s="24"/>
      <c r="H171" s="24"/>
      <c r="I171" s="24"/>
      <c r="J171" s="24"/>
      <c r="K171" s="24"/>
      <c r="L171" s="24">
        <v>0.16300000000000001</v>
      </c>
      <c r="M171" s="24">
        <v>6.9745643515002117E-3</v>
      </c>
      <c r="N171" s="24"/>
      <c r="O171" s="24"/>
      <c r="P171" s="24">
        <v>0.16300000000000001</v>
      </c>
      <c r="Q171" s="24">
        <v>-2.6090824151010283E-2</v>
      </c>
    </row>
    <row r="172" spans="1:17" x14ac:dyDescent="0.25">
      <c r="A172" s="24">
        <v>0.1649999999999999</v>
      </c>
      <c r="B172" s="24">
        <v>-2.4136316209877048E-2</v>
      </c>
      <c r="C172" s="24"/>
      <c r="D172" s="24">
        <v>0.16400000000000001</v>
      </c>
      <c r="E172" s="24">
        <v>-5.85783814763709E-2</v>
      </c>
      <c r="F172" s="24"/>
      <c r="G172" s="24"/>
      <c r="H172" s="24"/>
      <c r="I172" s="24"/>
      <c r="J172" s="24"/>
      <c r="K172" s="24"/>
      <c r="L172" s="24">
        <v>0.16400000000000001</v>
      </c>
      <c r="M172" s="24">
        <v>1.721317383280821E-2</v>
      </c>
      <c r="N172" s="24"/>
      <c r="O172" s="24"/>
      <c r="P172" s="24">
        <v>0.16400000000000001</v>
      </c>
      <c r="Q172" s="24">
        <v>-2.6196722177019034E-2</v>
      </c>
    </row>
    <row r="173" spans="1:17" x14ac:dyDescent="0.25">
      <c r="A173" s="24">
        <v>0.1659999999999999</v>
      </c>
      <c r="B173" s="24">
        <v>-2.4212821533261396E-2</v>
      </c>
      <c r="C173" s="24"/>
      <c r="D173" s="24">
        <v>0.16500000000000001</v>
      </c>
      <c r="E173" s="24">
        <v>-5.7829175403312089E-2</v>
      </c>
      <c r="F173" s="24"/>
      <c r="G173" s="24"/>
      <c r="H173" s="24"/>
      <c r="I173" s="24"/>
      <c r="J173" s="24"/>
      <c r="K173" s="24"/>
      <c r="L173" s="24">
        <v>0.16500000000000001</v>
      </c>
      <c r="M173" s="24">
        <v>2.7337462413109134E-2</v>
      </c>
      <c r="N173" s="24"/>
      <c r="O173" s="24"/>
      <c r="P173" s="24">
        <v>0.16500000000000001</v>
      </c>
      <c r="Q173" s="24">
        <v>-2.6223554956757364E-2</v>
      </c>
    </row>
    <row r="174" spans="1:17" x14ac:dyDescent="0.25">
      <c r="A174" s="24">
        <v>0.1669999999999999</v>
      </c>
      <c r="B174" s="24">
        <v>-2.4190876626502551E-2</v>
      </c>
      <c r="C174" s="24"/>
      <c r="D174" s="24">
        <v>0.16600000000000001</v>
      </c>
      <c r="E174" s="24">
        <v>-5.7152694230622192E-2</v>
      </c>
      <c r="F174" s="24"/>
      <c r="G174" s="24"/>
      <c r="H174" s="24"/>
      <c r="I174" s="24"/>
      <c r="J174" s="24"/>
      <c r="K174" s="24"/>
      <c r="L174" s="24">
        <v>0.16600000000000001</v>
      </c>
      <c r="M174" s="24">
        <v>3.7078414365262762E-2</v>
      </c>
      <c r="N174" s="24"/>
      <c r="O174" s="24"/>
      <c r="P174" s="24">
        <v>0.16600000000000001</v>
      </c>
      <c r="Q174" s="24">
        <v>-2.6210958824034101E-2</v>
      </c>
    </row>
    <row r="175" spans="1:17" x14ac:dyDescent="0.25">
      <c r="A175" s="24">
        <v>0.1679999999999999</v>
      </c>
      <c r="B175" s="24">
        <v>-2.4099153345269363E-2</v>
      </c>
      <c r="C175" s="24"/>
      <c r="D175" s="24">
        <v>0.16700000000000001</v>
      </c>
      <c r="E175" s="24">
        <v>-5.6540758423833173E-2</v>
      </c>
      <c r="F175" s="24"/>
      <c r="G175" s="24"/>
      <c r="H175" s="24"/>
      <c r="I175" s="24"/>
      <c r="J175" s="24"/>
      <c r="K175" s="24"/>
      <c r="L175" s="24">
        <v>0.16700000000000001</v>
      </c>
      <c r="M175" s="24">
        <v>4.6203541940774695E-2</v>
      </c>
      <c r="N175" s="24"/>
      <c r="O175" s="24"/>
      <c r="P175" s="24">
        <v>0.16700000000000001</v>
      </c>
      <c r="Q175" s="24">
        <v>-2.6200983742880497E-2</v>
      </c>
    </row>
    <row r="176" spans="1:17" x14ac:dyDescent="0.25">
      <c r="A176" s="24">
        <v>0.1689999999999999</v>
      </c>
      <c r="B176" s="24">
        <v>-2.395058028950656E-2</v>
      </c>
      <c r="C176" s="24"/>
      <c r="D176" s="24">
        <v>0.16800000000000001</v>
      </c>
      <c r="E176" s="24">
        <v>-5.5978145350187199E-2</v>
      </c>
      <c r="F176" s="24"/>
      <c r="G176" s="24"/>
      <c r="H176" s="24"/>
      <c r="I176" s="24"/>
      <c r="J176" s="24"/>
      <c r="K176" s="24"/>
      <c r="L176" s="24">
        <v>0.16800000000000001</v>
      </c>
      <c r="M176" s="24">
        <v>5.4532097005628923E-2</v>
      </c>
      <c r="N176" s="24"/>
      <c r="O176" s="24"/>
      <c r="P176" s="24">
        <v>0.16800000000000001</v>
      </c>
      <c r="Q176" s="24">
        <v>-2.6224893767271364E-2</v>
      </c>
    </row>
    <row r="177" spans="1:17" x14ac:dyDescent="0.25">
      <c r="A177" s="24">
        <v>0.1699999999999999</v>
      </c>
      <c r="B177" s="24">
        <v>-2.375804685782492E-2</v>
      </c>
      <c r="C177" s="24"/>
      <c r="D177" s="24">
        <v>0.16900000000000001</v>
      </c>
      <c r="E177" s="24">
        <v>-5.544606172251456E-2</v>
      </c>
      <c r="F177" s="24"/>
      <c r="G177" s="24"/>
      <c r="H177" s="24"/>
      <c r="I177" s="24"/>
      <c r="J177" s="24"/>
      <c r="K177" s="24"/>
      <c r="L177" s="24">
        <v>0.16900000000000001</v>
      </c>
      <c r="M177" s="24">
        <v>6.1934267042622275E-2</v>
      </c>
      <c r="N177" s="24"/>
      <c r="O177" s="24"/>
      <c r="P177" s="24">
        <v>0.16900000000000001</v>
      </c>
      <c r="Q177" s="24">
        <v>-2.6289458375721143E-2</v>
      </c>
    </row>
    <row r="178" spans="1:17" x14ac:dyDescent="0.25">
      <c r="A178" s="24">
        <v>0.1709999999999999</v>
      </c>
      <c r="B178" s="24">
        <v>-2.3545144413010203E-2</v>
      </c>
      <c r="C178" s="24"/>
      <c r="D178" s="24">
        <v>0.17</v>
      </c>
      <c r="E178" s="24">
        <v>-5.4916608734143384E-2</v>
      </c>
      <c r="F178" s="24"/>
      <c r="G178" s="24"/>
      <c r="H178" s="24"/>
      <c r="I178" s="24"/>
      <c r="J178" s="24"/>
      <c r="K178" s="24"/>
      <c r="L178" s="24">
        <v>0.17</v>
      </c>
      <c r="M178" s="24">
        <v>6.8339470515513839E-2</v>
      </c>
      <c r="N178" s="24"/>
      <c r="O178" s="24"/>
      <c r="P178" s="24">
        <v>0.17</v>
      </c>
      <c r="Q178" s="24">
        <v>-2.6367279093908132E-2</v>
      </c>
    </row>
    <row r="179" spans="1:17" x14ac:dyDescent="0.25">
      <c r="A179" s="24">
        <v>0.1719999999999999</v>
      </c>
      <c r="B179" s="24">
        <v>-2.3331058087909466E-2</v>
      </c>
      <c r="C179" s="24"/>
      <c r="D179" s="24">
        <v>0.17100000000000001</v>
      </c>
      <c r="E179" s="24">
        <v>-5.435597390125211E-2</v>
      </c>
      <c r="F179" s="24"/>
      <c r="G179" s="24"/>
      <c r="H179" s="24"/>
      <c r="I179" s="24"/>
      <c r="J179" s="24"/>
      <c r="K179" s="24"/>
      <c r="L179" s="24">
        <v>0.17100000000000001</v>
      </c>
      <c r="M179" s="24">
        <v>7.371550022370052E-2</v>
      </c>
      <c r="N179" s="24"/>
      <c r="O179" s="24"/>
      <c r="P179" s="24">
        <v>0.17100000000000001</v>
      </c>
      <c r="Q179" s="24">
        <v>-2.6433352221246924E-2</v>
      </c>
    </row>
    <row r="180" spans="1:17" x14ac:dyDescent="0.25">
      <c r="A180" s="24">
        <v>0.17299999999999988</v>
      </c>
      <c r="B180" s="24">
        <v>-2.3128136302724624E-2</v>
      </c>
      <c r="C180" s="24"/>
      <c r="D180" s="24">
        <v>0.17199999999999999</v>
      </c>
      <c r="E180" s="24">
        <v>-5.3742761357522123E-2</v>
      </c>
      <c r="F180" s="24"/>
      <c r="G180" s="24"/>
      <c r="H180" s="24"/>
      <c r="I180" s="24"/>
      <c r="J180" s="24"/>
      <c r="K180" s="24"/>
      <c r="L180" s="24">
        <v>0.17199999999999999</v>
      </c>
      <c r="M180" s="24">
        <v>7.8036193137265106E-2</v>
      </c>
      <c r="N180" s="24"/>
      <c r="O180" s="24"/>
      <c r="P180" s="24">
        <v>0.17199999999999999</v>
      </c>
      <c r="Q180" s="24">
        <v>-2.6493485555460227E-2</v>
      </c>
    </row>
    <row r="181" spans="1:17" x14ac:dyDescent="0.25">
      <c r="A181" s="24">
        <v>0.17399999999999988</v>
      </c>
      <c r="B181" s="24">
        <v>-2.2965576210999771E-2</v>
      </c>
      <c r="C181" s="24"/>
      <c r="D181" s="24">
        <v>0.17299999999999999</v>
      </c>
      <c r="E181" s="24">
        <v>-5.308430181780683E-2</v>
      </c>
      <c r="F181" s="24"/>
      <c r="G181" s="24"/>
      <c r="H181" s="24"/>
      <c r="I181" s="24"/>
      <c r="J181" s="24"/>
      <c r="K181" s="24"/>
      <c r="L181" s="24">
        <v>0.17299999999999999</v>
      </c>
      <c r="M181" s="24">
        <v>8.126923800884775E-2</v>
      </c>
      <c r="N181" s="24"/>
      <c r="O181" s="24"/>
      <c r="P181" s="24">
        <v>0.17299999999999999</v>
      </c>
      <c r="Q181" s="24">
        <v>-2.6553373755354062E-2</v>
      </c>
    </row>
    <row r="182" spans="1:17" x14ac:dyDescent="0.25">
      <c r="A182" s="24">
        <v>0.17499999999999988</v>
      </c>
      <c r="B182" s="24">
        <v>-2.2883018201649782E-2</v>
      </c>
      <c r="C182" s="24"/>
      <c r="D182" s="24">
        <v>0.17399999999999999</v>
      </c>
      <c r="E182" s="24">
        <v>-5.2401885922852824E-2</v>
      </c>
      <c r="F182" s="24"/>
      <c r="G182" s="24"/>
      <c r="H182" s="24"/>
      <c r="I182" s="24"/>
      <c r="J182" s="24"/>
      <c r="K182" s="24"/>
      <c r="L182" s="24">
        <v>0.17399999999999999</v>
      </c>
      <c r="M182" s="24">
        <v>8.3367444904877616E-2</v>
      </c>
      <c r="N182" s="24"/>
      <c r="O182" s="24"/>
      <c r="P182" s="24">
        <v>0.17399999999999999</v>
      </c>
      <c r="Q182" s="24">
        <v>-2.6598931025802273E-2</v>
      </c>
    </row>
    <row r="183" spans="1:17" x14ac:dyDescent="0.25">
      <c r="A183" s="24">
        <v>0.17599999999999988</v>
      </c>
      <c r="B183" s="24">
        <v>-2.2888200618001196E-2</v>
      </c>
      <c r="C183" s="24"/>
      <c r="D183" s="24">
        <v>0.17499999999999999</v>
      </c>
      <c r="E183" s="24">
        <v>-5.1710252267786451E-2</v>
      </c>
      <c r="F183" s="24"/>
      <c r="G183" s="24"/>
      <c r="H183" s="24"/>
      <c r="I183" s="24"/>
      <c r="J183" s="24"/>
      <c r="K183" s="24"/>
      <c r="L183" s="24">
        <v>0.17499999999999999</v>
      </c>
      <c r="M183" s="24">
        <v>8.4284976499621175E-2</v>
      </c>
      <c r="N183" s="24"/>
      <c r="O183" s="24"/>
      <c r="P183" s="24">
        <v>0.17499999999999999</v>
      </c>
      <c r="Q183" s="24">
        <v>-2.6617712085970489E-2</v>
      </c>
    </row>
    <row r="184" spans="1:17" x14ac:dyDescent="0.25">
      <c r="A184" s="24">
        <v>0.17699999999999988</v>
      </c>
      <c r="B184" s="24">
        <v>-2.2953510040402469E-2</v>
      </c>
      <c r="C184" s="24"/>
      <c r="D184" s="24">
        <v>0.17599999999999999</v>
      </c>
      <c r="E184" s="24">
        <v>-5.1012031491909207E-2</v>
      </c>
      <c r="F184" s="24"/>
      <c r="G184" s="24"/>
      <c r="H184" s="24"/>
      <c r="I184" s="24"/>
      <c r="J184" s="24"/>
      <c r="K184" s="24"/>
      <c r="L184" s="24">
        <v>0.17599999999999999</v>
      </c>
      <c r="M184" s="24">
        <v>8.4026590567499379E-2</v>
      </c>
      <c r="N184" s="24"/>
      <c r="O184" s="24"/>
      <c r="P184" s="24">
        <v>0.17599999999999999</v>
      </c>
      <c r="Q184" s="24">
        <v>-2.6609292664921184E-2</v>
      </c>
    </row>
    <row r="185" spans="1:17" x14ac:dyDescent="0.25">
      <c r="A185" s="24">
        <v>0.17799999999999988</v>
      </c>
      <c r="B185" s="24">
        <v>-2.3059753495739761E-2</v>
      </c>
      <c r="C185" s="24"/>
      <c r="D185" s="24">
        <v>0.17699999999999999</v>
      </c>
      <c r="E185" s="24">
        <v>-5.0298300466710494E-2</v>
      </c>
      <c r="F185" s="24"/>
      <c r="G185" s="24"/>
      <c r="H185" s="24"/>
      <c r="I185" s="24"/>
      <c r="J185" s="24"/>
      <c r="K185" s="24"/>
      <c r="L185" s="24">
        <v>0.17699999999999999</v>
      </c>
      <c r="M185" s="24">
        <v>8.265737308423908E-2</v>
      </c>
      <c r="N185" s="24"/>
      <c r="O185" s="24"/>
      <c r="P185" s="24">
        <v>0.17699999999999999</v>
      </c>
      <c r="Q185" s="24">
        <v>-2.6582544739370363E-2</v>
      </c>
    </row>
    <row r="186" spans="1:17" x14ac:dyDescent="0.25">
      <c r="A186" s="24">
        <v>0.17899999999999988</v>
      </c>
      <c r="B186" s="24">
        <v>-2.3220212395963585E-2</v>
      </c>
      <c r="C186" s="24"/>
      <c r="D186" s="24">
        <v>0.17799999999999999</v>
      </c>
      <c r="E186" s="24">
        <v>-4.9569683530584517E-2</v>
      </c>
      <c r="F186" s="24"/>
      <c r="G186" s="24"/>
      <c r="H186" s="24"/>
      <c r="I186" s="24"/>
      <c r="J186" s="24"/>
      <c r="K186" s="24"/>
      <c r="L186" s="24">
        <v>0.17799999999999999</v>
      </c>
      <c r="M186" s="24">
        <v>8.0264449020399781E-2</v>
      </c>
      <c r="N186" s="24"/>
      <c r="O186" s="24"/>
      <c r="P186" s="24">
        <v>0.17799999999999999</v>
      </c>
      <c r="Q186" s="24">
        <v>-2.6561519757354737E-2</v>
      </c>
    </row>
    <row r="187" spans="1:17" x14ac:dyDescent="0.25">
      <c r="A187" s="24">
        <v>0.17999999999999988</v>
      </c>
      <c r="B187" s="24">
        <v>-2.3461700453512396E-2</v>
      </c>
      <c r="C187" s="24"/>
      <c r="D187" s="24">
        <v>0.17899999999999999</v>
      </c>
      <c r="E187" s="24">
        <v>-4.8833399157774529E-2</v>
      </c>
      <c r="F187" s="24"/>
      <c r="G187" s="24"/>
      <c r="H187" s="24"/>
      <c r="I187" s="24"/>
      <c r="J187" s="24"/>
      <c r="K187" s="24"/>
      <c r="L187" s="24">
        <v>0.17899999999999999</v>
      </c>
      <c r="M187" s="24">
        <v>7.6944941293982216E-2</v>
      </c>
      <c r="N187" s="24"/>
      <c r="O187" s="24"/>
      <c r="P187" s="24">
        <v>0.17899999999999999</v>
      </c>
      <c r="Q187" s="24">
        <v>-2.6577623196494954E-2</v>
      </c>
    </row>
    <row r="188" spans="1:17" x14ac:dyDescent="0.25">
      <c r="A188" s="24">
        <v>0.18099999999999988</v>
      </c>
      <c r="B188" s="24">
        <v>-2.3798071419812734E-2</v>
      </c>
      <c r="C188" s="24"/>
      <c r="D188" s="24">
        <v>0.18</v>
      </c>
      <c r="E188" s="24">
        <v>-4.8086451926995906E-2</v>
      </c>
      <c r="F188" s="24"/>
      <c r="G188" s="24"/>
      <c r="H188" s="24"/>
      <c r="I188" s="24"/>
      <c r="J188" s="24"/>
      <c r="K188" s="24"/>
      <c r="L188" s="24">
        <v>0.18</v>
      </c>
      <c r="M188" s="24">
        <v>7.2805072184802172E-2</v>
      </c>
      <c r="N188" s="24"/>
      <c r="O188" s="24"/>
      <c r="P188" s="24">
        <v>0.18</v>
      </c>
      <c r="Q188" s="24">
        <v>-2.6641810675222484E-2</v>
      </c>
    </row>
    <row r="189" spans="1:17" x14ac:dyDescent="0.25">
      <c r="A189" s="24">
        <v>0.18199999999999988</v>
      </c>
      <c r="B189" s="24">
        <v>-2.4220403071252037E-2</v>
      </c>
      <c r="C189" s="24"/>
      <c r="D189" s="24">
        <v>0.18099999999999999</v>
      </c>
      <c r="E189" s="24">
        <v>-4.7340928748959149E-2</v>
      </c>
      <c r="F189" s="24"/>
      <c r="G189" s="24"/>
      <c r="H189" s="24"/>
      <c r="I189" s="24"/>
      <c r="J189" s="24"/>
      <c r="K189" s="24"/>
      <c r="L189" s="24">
        <v>0.18099999999999999</v>
      </c>
      <c r="M189" s="24">
        <v>6.7955046125818999E-2</v>
      </c>
      <c r="N189" s="24"/>
      <c r="O189" s="24"/>
      <c r="P189" s="24">
        <v>0.18099999999999999</v>
      </c>
      <c r="Q189" s="24">
        <v>-2.6737507342244282E-2</v>
      </c>
    </row>
    <row r="190" spans="1:17" x14ac:dyDescent="0.25">
      <c r="A190" s="24">
        <v>0.18299999999999988</v>
      </c>
      <c r="B190" s="24">
        <v>-2.4703504630618382E-2</v>
      </c>
      <c r="C190" s="24"/>
      <c r="D190" s="24">
        <v>0.182</v>
      </c>
      <c r="E190" s="24">
        <v>-4.6616731286859649E-2</v>
      </c>
      <c r="F190" s="24"/>
      <c r="G190" s="24"/>
      <c r="H190" s="24"/>
      <c r="I190" s="24"/>
      <c r="J190" s="24"/>
      <c r="K190" s="24"/>
      <c r="L190" s="24">
        <v>0.182</v>
      </c>
      <c r="M190" s="24">
        <v>6.2524949939321811E-2</v>
      </c>
      <c r="N190" s="24"/>
      <c r="O190" s="24"/>
      <c r="P190" s="24">
        <v>0.182</v>
      </c>
      <c r="Q190" s="24">
        <v>-2.6843490222440539E-2</v>
      </c>
    </row>
    <row r="191" spans="1:17" x14ac:dyDescent="0.25">
      <c r="A191" s="24">
        <v>0.18399999999999989</v>
      </c>
      <c r="B191" s="24">
        <v>-2.5232361986999585E-2</v>
      </c>
      <c r="C191" s="24"/>
      <c r="D191" s="24">
        <v>0.183</v>
      </c>
      <c r="E191" s="24">
        <v>-4.5904087592572203E-2</v>
      </c>
      <c r="F191" s="24"/>
      <c r="G191" s="24"/>
      <c r="H191" s="24"/>
      <c r="I191" s="24"/>
      <c r="J191" s="24"/>
      <c r="K191" s="24"/>
      <c r="L191" s="24">
        <v>0.183</v>
      </c>
      <c r="M191" s="24">
        <v>5.6655265664475686E-2</v>
      </c>
      <c r="N191" s="24"/>
      <c r="O191" s="24"/>
      <c r="P191" s="24">
        <v>0.183</v>
      </c>
      <c r="Q191" s="24">
        <v>-2.6942345350886208E-2</v>
      </c>
    </row>
    <row r="192" spans="1:17" x14ac:dyDescent="0.25">
      <c r="A192" s="24">
        <v>0.18499999999999989</v>
      </c>
      <c r="B192" s="24">
        <v>-2.5807900291877458E-2</v>
      </c>
      <c r="C192" s="24"/>
      <c r="D192" s="24">
        <v>0.184</v>
      </c>
      <c r="E192" s="24">
        <v>-4.5191493003551714E-2</v>
      </c>
      <c r="F192" s="24"/>
      <c r="G192" s="24"/>
      <c r="H192" s="24"/>
      <c r="I192" s="24"/>
      <c r="J192" s="24"/>
      <c r="K192" s="24"/>
      <c r="L192" s="24">
        <v>0.184</v>
      </c>
      <c r="M192" s="24">
        <v>5.0458619186032755E-2</v>
      </c>
      <c r="N192" s="24"/>
      <c r="O192" s="24"/>
      <c r="P192" s="24">
        <v>0.184</v>
      </c>
      <c r="Q192" s="24">
        <v>-2.7013585155419871E-2</v>
      </c>
    </row>
    <row r="193" spans="1:17" x14ac:dyDescent="0.25">
      <c r="A193" s="24">
        <v>0.18599999999999989</v>
      </c>
      <c r="B193" s="24">
        <v>-2.6421409008842881E-2</v>
      </c>
      <c r="C193" s="24"/>
      <c r="D193" s="24">
        <v>0.185</v>
      </c>
      <c r="E193" s="24">
        <v>-4.4506951552042116E-2</v>
      </c>
      <c r="F193" s="24"/>
      <c r="G193" s="24"/>
      <c r="H193" s="24"/>
      <c r="I193" s="24"/>
      <c r="J193" s="24"/>
      <c r="K193" s="24"/>
      <c r="L193" s="24">
        <v>0.185</v>
      </c>
      <c r="M193" s="24">
        <v>4.4020659902366303E-2</v>
      </c>
      <c r="N193" s="24"/>
      <c r="O193" s="24"/>
      <c r="P193" s="24">
        <v>0.185</v>
      </c>
      <c r="Q193" s="24">
        <v>-2.7050213879693735E-2</v>
      </c>
    </row>
    <row r="194" spans="1:17" x14ac:dyDescent="0.25">
      <c r="A194" s="24">
        <v>0.18699999999999989</v>
      </c>
      <c r="B194" s="24">
        <v>-2.7050880509002673E-2</v>
      </c>
      <c r="C194" s="24"/>
      <c r="D194" s="24">
        <v>0.186</v>
      </c>
      <c r="E194" s="24">
        <v>-4.3893142730070459E-2</v>
      </c>
      <c r="F194" s="24"/>
      <c r="G194" s="24"/>
      <c r="H194" s="24"/>
      <c r="I194" s="24"/>
      <c r="J194" s="24"/>
      <c r="K194" s="24"/>
      <c r="L194" s="24">
        <v>0.186</v>
      </c>
      <c r="M194" s="24">
        <v>3.7437082453271181E-2</v>
      </c>
      <c r="N194" s="24"/>
      <c r="O194" s="24"/>
      <c r="P194" s="24">
        <v>0.186</v>
      </c>
      <c r="Q194" s="24">
        <v>-2.7079403720196144E-2</v>
      </c>
    </row>
    <row r="195" spans="1:17" x14ac:dyDescent="0.25">
      <c r="A195" s="24">
        <v>0.18799999999999989</v>
      </c>
      <c r="B195" s="24">
        <v>-2.7664906683576563E-2</v>
      </c>
      <c r="C195" s="24"/>
      <c r="D195" s="24">
        <v>0.187</v>
      </c>
      <c r="E195" s="24">
        <v>-4.3358140846532715E-2</v>
      </c>
      <c r="F195" s="24"/>
      <c r="G195" s="24"/>
      <c r="H195" s="24"/>
      <c r="I195" s="24"/>
      <c r="J195" s="24"/>
      <c r="K195" s="24"/>
      <c r="L195" s="24">
        <v>0.187</v>
      </c>
      <c r="M195" s="24">
        <v>3.0817684543475936E-2</v>
      </c>
      <c r="N195" s="24"/>
      <c r="O195" s="24"/>
      <c r="P195" s="24">
        <v>0.187</v>
      </c>
      <c r="Q195" s="24">
        <v>-2.7134351520728465E-2</v>
      </c>
    </row>
    <row r="196" spans="1:17" x14ac:dyDescent="0.25">
      <c r="A196" s="24">
        <v>0.18899999999999989</v>
      </c>
      <c r="B196" s="24">
        <v>-2.8217049632338533E-2</v>
      </c>
      <c r="C196" s="24"/>
      <c r="D196" s="24">
        <v>0.188</v>
      </c>
      <c r="E196" s="24">
        <v>-4.2871668996828503E-2</v>
      </c>
      <c r="F196" s="24"/>
      <c r="G196" s="24"/>
      <c r="H196" s="24"/>
      <c r="I196" s="24"/>
      <c r="J196" s="24"/>
      <c r="K196" s="24"/>
      <c r="L196" s="24">
        <v>0.188</v>
      </c>
      <c r="M196" s="24">
        <v>2.4258274318328214E-2</v>
      </c>
      <c r="N196" s="24"/>
      <c r="O196" s="24"/>
      <c r="P196" s="24">
        <v>0.188</v>
      </c>
      <c r="Q196" s="24">
        <v>-2.7199066981067145E-2</v>
      </c>
    </row>
    <row r="197" spans="1:17" x14ac:dyDescent="0.25">
      <c r="A197" s="24">
        <v>0.18999999999999989</v>
      </c>
      <c r="B197" s="24">
        <v>-2.8662596313757449E-2</v>
      </c>
      <c r="C197" s="24"/>
      <c r="D197" s="24">
        <v>0.189</v>
      </c>
      <c r="E197" s="24">
        <v>-4.2401689501784981E-2</v>
      </c>
      <c r="F197" s="24"/>
      <c r="G197" s="24"/>
      <c r="H197" s="24"/>
      <c r="I197" s="24"/>
      <c r="J197" s="24"/>
      <c r="K197" s="24"/>
      <c r="L197" s="24">
        <v>0.189</v>
      </c>
      <c r="M197" s="24">
        <v>1.7845182209518008E-2</v>
      </c>
      <c r="N197" s="24"/>
      <c r="O197" s="24"/>
      <c r="P197" s="24">
        <v>0.189</v>
      </c>
      <c r="Q197" s="24">
        <v>-2.7226399457687459E-2</v>
      </c>
    </row>
    <row r="198" spans="1:17" x14ac:dyDescent="0.25">
      <c r="A198" s="24">
        <v>0.19099999999999989</v>
      </c>
      <c r="B198" s="24">
        <v>-2.8994678654120986E-2</v>
      </c>
      <c r="C198" s="24"/>
      <c r="D198" s="24">
        <v>0.19</v>
      </c>
      <c r="E198" s="24">
        <v>-4.1925445577684885E-2</v>
      </c>
      <c r="F198" s="24"/>
      <c r="G198" s="24"/>
      <c r="H198" s="24"/>
      <c r="I198" s="24"/>
      <c r="J198" s="24"/>
      <c r="K198" s="24"/>
      <c r="L198" s="24">
        <v>0.19</v>
      </c>
      <c r="M198" s="24">
        <v>1.1681234789073576E-2</v>
      </c>
      <c r="N198" s="24"/>
      <c r="O198" s="24"/>
      <c r="P198" s="24">
        <v>0.19</v>
      </c>
      <c r="Q198" s="24">
        <v>-2.721369018604752E-2</v>
      </c>
    </row>
    <row r="199" spans="1:17" x14ac:dyDescent="0.25">
      <c r="A199" s="24">
        <v>0.19199999999999989</v>
      </c>
      <c r="B199" s="24">
        <v>-2.9248060396397622E-2</v>
      </c>
      <c r="C199" s="24"/>
      <c r="D199" s="24">
        <v>0.191</v>
      </c>
      <c r="E199" s="24">
        <v>-4.1419093109899691E-2</v>
      </c>
      <c r="F199" s="24"/>
      <c r="G199" s="24"/>
      <c r="H199" s="24"/>
      <c r="I199" s="24"/>
      <c r="J199" s="24"/>
      <c r="K199" s="24"/>
      <c r="L199" s="24">
        <v>0.191</v>
      </c>
      <c r="M199" s="24">
        <v>5.8666357048742113E-3</v>
      </c>
      <c r="N199" s="24"/>
      <c r="O199" s="24"/>
      <c r="P199" s="24">
        <v>0.191</v>
      </c>
      <c r="Q199" s="24">
        <v>-2.7200122944289452E-2</v>
      </c>
    </row>
    <row r="200" spans="1:17" x14ac:dyDescent="0.25">
      <c r="A200" s="24">
        <v>0.19299999999999989</v>
      </c>
      <c r="B200" s="24">
        <v>-2.9453067692549899E-2</v>
      </c>
      <c r="C200" s="24"/>
      <c r="D200" s="24">
        <v>0.192</v>
      </c>
      <c r="E200" s="24">
        <v>-4.0873337172897546E-2</v>
      </c>
      <c r="F200" s="24"/>
      <c r="G200" s="24"/>
      <c r="H200" s="24"/>
      <c r="I200" s="24"/>
      <c r="J200" s="24"/>
      <c r="K200" s="24"/>
      <c r="L200" s="24">
        <v>0.192</v>
      </c>
      <c r="M200" s="24">
        <v>4.6943238710690424E-4</v>
      </c>
      <c r="N200" s="24"/>
      <c r="O200" s="24"/>
      <c r="P200" s="24">
        <v>0.192</v>
      </c>
      <c r="Q200" s="24">
        <v>-2.7192486067413823E-2</v>
      </c>
    </row>
    <row r="201" spans="1:17" x14ac:dyDescent="0.25">
      <c r="A201" s="24">
        <v>0.19399999999999989</v>
      </c>
      <c r="B201" s="24">
        <v>-2.9604839577165004E-2</v>
      </c>
      <c r="C201" s="24"/>
      <c r="D201" s="24">
        <v>0.193</v>
      </c>
      <c r="E201" s="24">
        <v>-4.0300187511969413E-2</v>
      </c>
      <c r="F201" s="24"/>
      <c r="G201" s="24"/>
      <c r="H201" s="24"/>
      <c r="I201" s="24"/>
      <c r="J201" s="24"/>
      <c r="K201" s="24"/>
      <c r="L201" s="24">
        <v>0.193</v>
      </c>
      <c r="M201" s="24">
        <v>-4.438533432587633E-3</v>
      </c>
      <c r="N201" s="24"/>
      <c r="O201" s="24"/>
      <c r="P201" s="24">
        <v>0.193</v>
      </c>
      <c r="Q201" s="24">
        <v>-2.7155668778278838E-2</v>
      </c>
    </row>
    <row r="202" spans="1:17" x14ac:dyDescent="0.25">
      <c r="A202" s="24">
        <v>0.1949999999999999</v>
      </c>
      <c r="B202" s="24">
        <v>-2.9684041952326792E-2</v>
      </c>
      <c r="C202" s="24"/>
      <c r="D202" s="24">
        <v>0.19400000000000001</v>
      </c>
      <c r="E202" s="24">
        <v>-3.9713884654533932E-2</v>
      </c>
      <c r="F202" s="24"/>
      <c r="G202" s="24"/>
      <c r="H202" s="24"/>
      <c r="I202" s="24"/>
      <c r="J202" s="24"/>
      <c r="K202" s="24"/>
      <c r="L202" s="24">
        <v>0.19400000000000001</v>
      </c>
      <c r="M202" s="24">
        <v>-8.7617830587287185E-3</v>
      </c>
      <c r="N202" s="24"/>
      <c r="O202" s="24"/>
      <c r="P202" s="24">
        <v>0.19400000000000001</v>
      </c>
      <c r="Q202" s="24">
        <v>-2.7065789337222798E-2</v>
      </c>
    </row>
    <row r="203" spans="1:17" x14ac:dyDescent="0.25">
      <c r="A203" s="24">
        <v>0.1959999999999999</v>
      </c>
      <c r="B203" s="24">
        <v>-2.9681752594422687E-2</v>
      </c>
      <c r="C203" s="24"/>
      <c r="D203" s="24">
        <v>0.19500000000000001</v>
      </c>
      <c r="E203" s="24">
        <v>-3.9115719367608347E-2</v>
      </c>
      <c r="F203" s="24"/>
      <c r="G203" s="24"/>
      <c r="H203" s="24"/>
      <c r="I203" s="24"/>
      <c r="J203" s="24"/>
      <c r="K203" s="24"/>
      <c r="L203" s="24">
        <v>0.19500000000000001</v>
      </c>
      <c r="M203" s="24">
        <v>-1.2436056173898074E-2</v>
      </c>
      <c r="N203" s="24"/>
      <c r="O203" s="24"/>
      <c r="P203" s="24">
        <v>0.19500000000000001</v>
      </c>
      <c r="Q203" s="24">
        <v>-2.6918350472307836E-2</v>
      </c>
    </row>
    <row r="204" spans="1:17" x14ac:dyDescent="0.25">
      <c r="A204" s="24">
        <v>0.1969999999999999</v>
      </c>
      <c r="B204" s="24">
        <v>-2.9597869579984365E-2</v>
      </c>
      <c r="C204" s="24"/>
      <c r="D204" s="24">
        <v>0.19600000000000001</v>
      </c>
      <c r="E204" s="24">
        <v>-3.8491829935833451E-2</v>
      </c>
      <c r="F204" s="24"/>
      <c r="G204" s="24"/>
      <c r="H204" s="24"/>
      <c r="I204" s="24"/>
      <c r="J204" s="24"/>
      <c r="K204" s="24"/>
      <c r="L204" s="24">
        <v>0.19600000000000001</v>
      </c>
      <c r="M204" s="24">
        <v>-1.5445996422683328E-2</v>
      </c>
      <c r="N204" s="24"/>
      <c r="O204" s="24"/>
      <c r="P204" s="24">
        <v>0.19600000000000001</v>
      </c>
      <c r="Q204" s="24">
        <v>-2.6716020376318893E-2</v>
      </c>
    </row>
    <row r="205" spans="1:17" x14ac:dyDescent="0.25">
      <c r="A205" s="24">
        <v>0.1979999999999999</v>
      </c>
      <c r="B205" s="24">
        <v>-2.9436681534948626E-2</v>
      </c>
      <c r="C205" s="24"/>
      <c r="D205" s="24">
        <v>0.19700000000000001</v>
      </c>
      <c r="E205" s="24">
        <v>-3.7833910554054731E-2</v>
      </c>
      <c r="F205" s="24"/>
      <c r="G205" s="24"/>
      <c r="H205" s="24"/>
      <c r="I205" s="24"/>
      <c r="J205" s="24"/>
      <c r="K205" s="24"/>
      <c r="L205" s="24">
        <v>0.19700000000000001</v>
      </c>
      <c r="M205" s="24">
        <v>-1.7795778917667801E-2</v>
      </c>
      <c r="N205" s="24"/>
      <c r="O205" s="24"/>
      <c r="P205" s="24">
        <v>0.19700000000000001</v>
      </c>
      <c r="Q205" s="24">
        <v>-2.6475798171486542E-2</v>
      </c>
    </row>
    <row r="206" spans="1:17" x14ac:dyDescent="0.25">
      <c r="A206" s="24">
        <v>0.1989999999999999</v>
      </c>
      <c r="B206" s="24">
        <v>-2.921408852037544E-2</v>
      </c>
      <c r="C206" s="24"/>
      <c r="D206" s="24">
        <v>0.19800000000000001</v>
      </c>
      <c r="E206" s="24">
        <v>-3.714811341071856E-2</v>
      </c>
      <c r="F206" s="24"/>
      <c r="G206" s="24"/>
      <c r="H206" s="24"/>
      <c r="I206" s="24"/>
      <c r="J206" s="24"/>
      <c r="K206" s="24"/>
      <c r="L206" s="24">
        <v>0.19800000000000001</v>
      </c>
      <c r="M206" s="24">
        <v>-1.9495496194253403E-2</v>
      </c>
      <c r="N206" s="24"/>
      <c r="O206" s="24"/>
      <c r="P206" s="24">
        <v>0.19800000000000001</v>
      </c>
      <c r="Q206" s="24">
        <v>-2.6212797331430088E-2</v>
      </c>
    </row>
    <row r="207" spans="1:17" x14ac:dyDescent="0.25">
      <c r="A207" s="24">
        <v>0.1999999999999999</v>
      </c>
      <c r="B207" s="24">
        <v>-2.8960369646626641E-2</v>
      </c>
      <c r="C207" s="24"/>
      <c r="D207" s="24">
        <v>0.19900000000000001</v>
      </c>
      <c r="E207" s="24">
        <v>-3.6433435355371309E-2</v>
      </c>
      <c r="F207" s="24"/>
      <c r="G207" s="24"/>
      <c r="H207" s="24"/>
      <c r="I207" s="24"/>
      <c r="J207" s="24"/>
      <c r="K207" s="24"/>
      <c r="L207" s="24">
        <v>0.19900000000000001</v>
      </c>
      <c r="M207" s="24">
        <v>-2.0556460972534493E-2</v>
      </c>
      <c r="N207" s="24"/>
      <c r="O207" s="24"/>
      <c r="P207" s="24">
        <v>0.19900000000000001</v>
      </c>
      <c r="Q207" s="24">
        <v>-2.5927526981274564E-2</v>
      </c>
    </row>
    <row r="208" spans="1:17" x14ac:dyDescent="0.25">
      <c r="A208" s="24">
        <v>0.2009999999999999</v>
      </c>
      <c r="B208" s="24">
        <v>-2.8700841135182828E-2</v>
      </c>
      <c r="C208" s="24"/>
      <c r="D208" s="24">
        <v>0.2</v>
      </c>
      <c r="E208" s="24">
        <v>-3.5680455191794656E-2</v>
      </c>
      <c r="F208" s="24"/>
      <c r="G208" s="24"/>
      <c r="H208" s="24"/>
      <c r="I208" s="24"/>
      <c r="J208" s="24"/>
      <c r="K208" s="24"/>
      <c r="L208" s="24">
        <v>0.2</v>
      </c>
      <c r="M208" s="24">
        <v>-2.0988690117544458E-2</v>
      </c>
      <c r="N208" s="24"/>
      <c r="O208" s="24"/>
      <c r="P208" s="24">
        <v>0.2</v>
      </c>
      <c r="Q208" s="24">
        <v>-2.562154278112428E-2</v>
      </c>
    </row>
    <row r="209" spans="1:17" x14ac:dyDescent="0.25">
      <c r="A209" s="24">
        <v>0.2019999999999999</v>
      </c>
      <c r="B209" s="24">
        <v>-2.8438576370627602E-2</v>
      </c>
      <c r="C209" s="24"/>
      <c r="D209" s="24">
        <v>0.20100000000000001</v>
      </c>
      <c r="E209" s="24">
        <v>-3.4887819017628087E-2</v>
      </c>
      <c r="F209" s="24"/>
      <c r="G209" s="24"/>
      <c r="H209" s="24"/>
      <c r="I209" s="24"/>
      <c r="J209" s="24"/>
      <c r="K209" s="24"/>
      <c r="L209" s="24">
        <v>0.20100000000000001</v>
      </c>
      <c r="M209" s="24">
        <v>-2.0802597763751433E-2</v>
      </c>
      <c r="N209" s="24"/>
      <c r="O209" s="24"/>
      <c r="P209" s="24">
        <v>0.20100000000000001</v>
      </c>
      <c r="Q209" s="24">
        <v>-2.5306309474535729E-2</v>
      </c>
    </row>
    <row r="210" spans="1:17" x14ac:dyDescent="0.25">
      <c r="A210" s="24">
        <v>0.2029999999999999</v>
      </c>
      <c r="B210" s="24">
        <v>-2.8176617376477385E-2</v>
      </c>
      <c r="C210" s="24"/>
      <c r="D210" s="24">
        <v>0.20200000000000001</v>
      </c>
      <c r="E210" s="24">
        <v>-3.4063783532759177E-2</v>
      </c>
      <c r="F210" s="24"/>
      <c r="G210" s="24"/>
      <c r="H210" s="24"/>
      <c r="I210" s="24"/>
      <c r="J210" s="24"/>
      <c r="K210" s="24"/>
      <c r="L210" s="24">
        <v>0.20200000000000001</v>
      </c>
      <c r="M210" s="24">
        <v>-2.0035328603304713E-2</v>
      </c>
      <c r="N210" s="24"/>
      <c r="O210" s="24"/>
      <c r="P210" s="24">
        <v>0.20200000000000001</v>
      </c>
      <c r="Q210" s="24">
        <v>-2.5002088355836977E-2</v>
      </c>
    </row>
    <row r="211" spans="1:17" x14ac:dyDescent="0.25">
      <c r="A211" s="24">
        <v>0.2039999999999999</v>
      </c>
      <c r="B211" s="24">
        <v>-2.7932447947684725E-2</v>
      </c>
      <c r="C211" s="24"/>
      <c r="D211" s="24">
        <v>0.20300000000000001</v>
      </c>
      <c r="E211" s="24">
        <v>-3.3218499497372524E-2</v>
      </c>
      <c r="F211" s="24"/>
      <c r="G211" s="24"/>
      <c r="H211" s="24"/>
      <c r="I211" s="24"/>
      <c r="J211" s="24"/>
      <c r="K211" s="24"/>
      <c r="L211" s="24">
        <v>0.20300000000000001</v>
      </c>
      <c r="M211" s="24">
        <v>-1.875951673119142E-2</v>
      </c>
      <c r="N211" s="24"/>
      <c r="O211" s="24"/>
      <c r="P211" s="24">
        <v>0.20300000000000001</v>
      </c>
      <c r="Q211" s="24">
        <v>-2.4731384641203499E-2</v>
      </c>
    </row>
    <row r="212" spans="1:17" x14ac:dyDescent="0.25">
      <c r="A212" s="24">
        <v>0.20499999999999988</v>
      </c>
      <c r="B212" s="24">
        <v>-2.7710050939781419E-2</v>
      </c>
      <c r="C212" s="24"/>
      <c r="D212" s="24">
        <v>0.20399999999999999</v>
      </c>
      <c r="E212" s="24">
        <v>-3.2352984091998022E-2</v>
      </c>
      <c r="F212" s="24"/>
      <c r="G212" s="24"/>
      <c r="H212" s="24"/>
      <c r="I212" s="24"/>
      <c r="J212" s="24"/>
      <c r="K212" s="24"/>
      <c r="L212" s="24">
        <v>0.20399999999999999</v>
      </c>
      <c r="M212" s="24">
        <v>-1.7048136759057034E-2</v>
      </c>
      <c r="N212" s="24"/>
      <c r="O212" s="24"/>
      <c r="P212" s="24">
        <v>0.20399999999999999</v>
      </c>
      <c r="Q212" s="24">
        <v>-2.4503390867615212E-2</v>
      </c>
    </row>
    <row r="213" spans="1:17" x14ac:dyDescent="0.25">
      <c r="A213" s="24">
        <v>0.20599999999999988</v>
      </c>
      <c r="B213" s="24">
        <v>-2.7498191250450433E-2</v>
      </c>
      <c r="C213" s="24"/>
      <c r="D213" s="24">
        <v>0.20499999999999999</v>
      </c>
      <c r="E213" s="24">
        <v>-3.1458924496443025E-2</v>
      </c>
      <c r="F213" s="24"/>
      <c r="G213" s="24"/>
      <c r="H213" s="24"/>
      <c r="I213" s="24"/>
      <c r="J213" s="24"/>
      <c r="K213" s="24"/>
      <c r="L213" s="24">
        <v>0.20499999999999999</v>
      </c>
      <c r="M213" s="24">
        <v>-1.496933931255362E-2</v>
      </c>
      <c r="N213" s="24"/>
      <c r="O213" s="24"/>
      <c r="P213" s="24">
        <v>0.20499999999999999</v>
      </c>
      <c r="Q213" s="24">
        <v>-2.4302258158494423E-2</v>
      </c>
    </row>
    <row r="214" spans="1:17" x14ac:dyDescent="0.25">
      <c r="A214" s="24">
        <v>0.20699999999999988</v>
      </c>
      <c r="B214" s="24">
        <v>-2.7303031329392512E-2</v>
      </c>
      <c r="C214" s="24"/>
      <c r="D214" s="24">
        <v>0.20599999999999999</v>
      </c>
      <c r="E214" s="24">
        <v>-3.0530975251646959E-2</v>
      </c>
      <c r="F214" s="24"/>
      <c r="G214" s="24"/>
      <c r="H214" s="24"/>
      <c r="I214" s="24"/>
      <c r="J214" s="24"/>
      <c r="K214" s="24"/>
      <c r="L214" s="24">
        <v>0.20599999999999999</v>
      </c>
      <c r="M214" s="24">
        <v>-1.2598813677797463E-2</v>
      </c>
      <c r="N214" s="24"/>
      <c r="O214" s="24"/>
      <c r="P214" s="24">
        <v>0.20599999999999999</v>
      </c>
      <c r="Q214" s="24">
        <v>-2.4107498941679718E-2</v>
      </c>
    </row>
    <row r="215" spans="1:17" x14ac:dyDescent="0.25">
      <c r="A215" s="24">
        <v>0.20799999999999988</v>
      </c>
      <c r="B215" s="24">
        <v>-2.7145026432675478E-2</v>
      </c>
      <c r="C215" s="24"/>
      <c r="D215" s="24">
        <v>0.20699999999999999</v>
      </c>
      <c r="E215" s="24">
        <v>-2.9573815388047358E-2</v>
      </c>
      <c r="F215" s="24"/>
      <c r="G215" s="24"/>
      <c r="H215" s="24"/>
      <c r="I215" s="24"/>
      <c r="J215" s="24"/>
      <c r="K215" s="24"/>
      <c r="L215" s="24">
        <v>0.20699999999999999</v>
      </c>
      <c r="M215" s="24">
        <v>-9.9937193594124944E-3</v>
      </c>
      <c r="N215" s="24"/>
      <c r="O215" s="24"/>
      <c r="P215" s="24">
        <v>0.20699999999999999</v>
      </c>
      <c r="Q215" s="24">
        <v>-2.3936876027089229E-2</v>
      </c>
    </row>
    <row r="216" spans="1:17" x14ac:dyDescent="0.25">
      <c r="A216" s="24">
        <v>0.20899999999999988</v>
      </c>
      <c r="B216" s="24">
        <v>-2.7035576308219081E-2</v>
      </c>
      <c r="C216" s="24"/>
      <c r="D216" s="24">
        <v>0.20799999999999999</v>
      </c>
      <c r="E216" s="24">
        <v>-2.8593919785844919E-2</v>
      </c>
      <c r="F216" s="24"/>
      <c r="G216" s="24"/>
      <c r="H216" s="24"/>
      <c r="I216" s="24"/>
      <c r="J216" s="24"/>
      <c r="K216" s="24"/>
      <c r="L216" s="24">
        <v>0.20799999999999999</v>
      </c>
      <c r="M216" s="24">
        <v>-7.1637327057737432E-3</v>
      </c>
      <c r="N216" s="24"/>
      <c r="O216" s="24"/>
      <c r="P216" s="24">
        <v>0.20799999999999999</v>
      </c>
      <c r="Q216" s="24">
        <v>-2.3835776976796154E-2</v>
      </c>
    </row>
    <row r="217" spans="1:17" x14ac:dyDescent="0.25">
      <c r="A217" s="24">
        <v>0.20999999999999988</v>
      </c>
      <c r="B217" s="24">
        <v>-2.6972697368524215E-2</v>
      </c>
      <c r="C217" s="24"/>
      <c r="D217" s="24">
        <v>0.20899999999999999</v>
      </c>
      <c r="E217" s="24">
        <v>-2.7583733248965809E-2</v>
      </c>
      <c r="F217" s="24"/>
      <c r="G217" s="24"/>
      <c r="H217" s="24"/>
      <c r="I217" s="24"/>
      <c r="J217" s="24"/>
      <c r="K217" s="24"/>
      <c r="L217" s="24">
        <v>0.20899999999999999</v>
      </c>
      <c r="M217" s="24">
        <v>-4.1052395109045722E-3</v>
      </c>
      <c r="N217" s="24"/>
      <c r="O217" s="24"/>
      <c r="P217" s="24">
        <v>0.20899999999999999</v>
      </c>
      <c r="Q217" s="24">
        <v>-2.381346032548181E-2</v>
      </c>
    </row>
    <row r="218" spans="1:17" x14ac:dyDescent="0.25">
      <c r="A218" s="24">
        <v>0.21099999999999988</v>
      </c>
      <c r="B218" s="24">
        <v>-2.693877253410281E-2</v>
      </c>
      <c r="C218" s="24"/>
      <c r="D218" s="24">
        <v>0.21</v>
      </c>
      <c r="E218" s="24">
        <v>-2.6537314040107778E-2</v>
      </c>
      <c r="F218" s="24"/>
      <c r="G218" s="24"/>
      <c r="H218" s="24"/>
      <c r="I218" s="24"/>
      <c r="J218" s="24"/>
      <c r="K218" s="24"/>
      <c r="L218" s="24">
        <v>0.21</v>
      </c>
      <c r="M218" s="24">
        <v>-8.5502068165759719E-4</v>
      </c>
      <c r="N218" s="24"/>
      <c r="O218" s="24"/>
      <c r="P218" s="24">
        <v>0.21</v>
      </c>
      <c r="Q218" s="24">
        <v>-2.3834174175476574E-2</v>
      </c>
    </row>
    <row r="219" spans="1:17" x14ac:dyDescent="0.25">
      <c r="A219" s="24">
        <v>0.21199999999999988</v>
      </c>
      <c r="B219" s="24">
        <v>-2.6900723719347309E-2</v>
      </c>
      <c r="C219" s="24"/>
      <c r="D219" s="24">
        <v>0.21099999999999999</v>
      </c>
      <c r="E219" s="24">
        <v>-2.5477853875352598E-2</v>
      </c>
      <c r="F219" s="24"/>
      <c r="G219" s="24"/>
      <c r="H219" s="24"/>
      <c r="I219" s="24"/>
      <c r="J219" s="24"/>
      <c r="K219" s="24"/>
      <c r="L219" s="24">
        <v>0.21099999999999999</v>
      </c>
      <c r="M219" s="24">
        <v>2.5301815994256617E-3</v>
      </c>
      <c r="N219" s="24"/>
      <c r="O219" s="24"/>
      <c r="P219" s="24">
        <v>0.21099999999999999</v>
      </c>
      <c r="Q219" s="24">
        <v>-2.3876723836389811E-2</v>
      </c>
    </row>
    <row r="220" spans="1:17" x14ac:dyDescent="0.25">
      <c r="A220" s="24">
        <v>0.21299999999999988</v>
      </c>
      <c r="B220" s="24">
        <v>-2.6830043714191541E-2</v>
      </c>
      <c r="C220" s="24"/>
      <c r="D220" s="24">
        <v>0.21199999999999999</v>
      </c>
      <c r="E220" s="24">
        <v>-2.4444173975751819E-2</v>
      </c>
      <c r="F220" s="24"/>
      <c r="G220" s="24"/>
      <c r="H220" s="24"/>
      <c r="I220" s="24"/>
      <c r="J220" s="24"/>
      <c r="K220" s="24"/>
      <c r="L220" s="24">
        <v>0.21199999999999999</v>
      </c>
      <c r="M220" s="24">
        <v>6.0135743182336259E-3</v>
      </c>
      <c r="N220" s="24"/>
      <c r="O220" s="24"/>
      <c r="P220" s="24">
        <v>0.21199999999999999</v>
      </c>
      <c r="Q220" s="24">
        <v>-2.3958730694493811E-2</v>
      </c>
    </row>
    <row r="221" spans="1:17" x14ac:dyDescent="0.25">
      <c r="A221" s="24">
        <v>0.21399999999999988</v>
      </c>
      <c r="B221" s="24">
        <v>-2.6727571427182583E-2</v>
      </c>
      <c r="C221" s="24"/>
      <c r="D221" s="24">
        <v>0.21299999999999999</v>
      </c>
      <c r="E221" s="24">
        <v>-2.3460335922116243E-2</v>
      </c>
      <c r="F221" s="24"/>
      <c r="G221" s="24"/>
      <c r="H221" s="24"/>
      <c r="I221" s="24"/>
      <c r="J221" s="24"/>
      <c r="K221" s="24"/>
      <c r="L221" s="24">
        <v>0.21299999999999999</v>
      </c>
      <c r="M221" s="24">
        <v>9.5752527626778595E-3</v>
      </c>
      <c r="N221" s="24"/>
      <c r="O221" s="24"/>
      <c r="P221" s="24">
        <v>0.21299999999999999</v>
      </c>
      <c r="Q221" s="24">
        <v>-2.4101351727206989E-2</v>
      </c>
    </row>
    <row r="222" spans="1:17" x14ac:dyDescent="0.25">
      <c r="A222" s="24">
        <v>0.21499999999999989</v>
      </c>
      <c r="B222" s="24">
        <v>-2.6606039451595294E-2</v>
      </c>
      <c r="C222" s="24"/>
      <c r="D222" s="24">
        <v>0.214</v>
      </c>
      <c r="E222" s="24">
        <v>-2.2536167782876156E-2</v>
      </c>
      <c r="F222" s="24"/>
      <c r="G222" s="24"/>
      <c r="H222" s="24"/>
      <c r="I222" s="24"/>
      <c r="J222" s="24"/>
      <c r="K222" s="24"/>
      <c r="L222" s="24">
        <v>0.214</v>
      </c>
      <c r="M222" s="24">
        <v>1.320081875338743E-2</v>
      </c>
      <c r="N222" s="24"/>
      <c r="O222" s="24"/>
      <c r="P222" s="24">
        <v>0.214</v>
      </c>
      <c r="Q222" s="24">
        <v>-2.4304784927633521E-2</v>
      </c>
    </row>
    <row r="223" spans="1:17" x14ac:dyDescent="0.25">
      <c r="A223" s="24">
        <v>0.21599999999999989</v>
      </c>
      <c r="B223" s="24">
        <v>-2.6459159893460191E-2</v>
      </c>
      <c r="C223" s="24"/>
      <c r="D223" s="24">
        <v>0.215</v>
      </c>
      <c r="E223" s="24">
        <v>-2.1683945874771748E-2</v>
      </c>
      <c r="F223" s="24"/>
      <c r="G223" s="24"/>
      <c r="H223" s="24"/>
      <c r="I223" s="24"/>
      <c r="J223" s="24"/>
      <c r="K223" s="24"/>
      <c r="L223" s="24">
        <v>0.215</v>
      </c>
      <c r="M223" s="24">
        <v>1.6865799547302017E-2</v>
      </c>
      <c r="N223" s="24"/>
      <c r="O223" s="24"/>
      <c r="P223" s="24">
        <v>0.215</v>
      </c>
      <c r="Q223" s="24">
        <v>-2.4562081680640894E-2</v>
      </c>
    </row>
    <row r="224" spans="1:17" x14ac:dyDescent="0.25">
      <c r="A224" s="24">
        <v>0.21699999999999989</v>
      </c>
      <c r="B224" s="24">
        <v>-2.6275799573928543E-2</v>
      </c>
      <c r="C224" s="24"/>
      <c r="D224" s="24">
        <v>0.216</v>
      </c>
      <c r="E224" s="24">
        <v>-2.0910299408842738E-2</v>
      </c>
      <c r="F224" s="24"/>
      <c r="G224" s="24"/>
      <c r="H224" s="24"/>
      <c r="I224" s="24"/>
      <c r="J224" s="24"/>
      <c r="K224" s="24"/>
      <c r="L224" s="24">
        <v>0.216</v>
      </c>
      <c r="M224" s="24">
        <v>2.0511304680117703E-2</v>
      </c>
      <c r="N224" s="24"/>
      <c r="O224" s="24"/>
      <c r="P224" s="24">
        <v>0.216</v>
      </c>
      <c r="Q224" s="24">
        <v>-2.4873241986229106E-2</v>
      </c>
    </row>
    <row r="225" spans="1:17" x14ac:dyDescent="0.25">
      <c r="A225" s="24">
        <v>0.21799999999999989</v>
      </c>
      <c r="B225" s="24">
        <v>-2.6061180110685755E-2</v>
      </c>
      <c r="C225" s="24"/>
      <c r="D225" s="24">
        <v>0.217</v>
      </c>
      <c r="E225" s="24">
        <v>-2.021780290408549E-2</v>
      </c>
      <c r="F225" s="24"/>
      <c r="G225" s="24"/>
      <c r="H225" s="24"/>
      <c r="I225" s="24"/>
      <c r="J225" s="24"/>
      <c r="K225" s="24"/>
      <c r="L225" s="24">
        <v>0.217</v>
      </c>
      <c r="M225" s="24">
        <v>2.4037193877888833E-2</v>
      </c>
      <c r="N225" s="24"/>
      <c r="O225" s="24"/>
      <c r="P225" s="24">
        <v>0.217</v>
      </c>
      <c r="Q225" s="24">
        <v>-2.5223416361584435E-2</v>
      </c>
    </row>
    <row r="226" spans="1:17" x14ac:dyDescent="0.25">
      <c r="A226" s="24">
        <v>0.21899999999999989</v>
      </c>
      <c r="B226" s="24">
        <v>-2.5825337045229251E-2</v>
      </c>
      <c r="C226" s="24"/>
      <c r="D226" s="24">
        <v>0.218</v>
      </c>
      <c r="E226" s="24">
        <v>-1.9624386797978829E-2</v>
      </c>
      <c r="F226" s="24"/>
      <c r="G226" s="24"/>
      <c r="H226" s="24"/>
      <c r="I226" s="24"/>
      <c r="J226" s="24"/>
      <c r="K226" s="24"/>
      <c r="L226" s="24">
        <v>0.218</v>
      </c>
      <c r="M226" s="24">
        <v>2.7328145498984595E-2</v>
      </c>
      <c r="N226" s="24"/>
      <c r="O226" s="24"/>
      <c r="P226" s="24">
        <v>0.218</v>
      </c>
      <c r="Q226" s="24">
        <v>-2.5567160675175341E-2</v>
      </c>
    </row>
    <row r="227" spans="1:17" x14ac:dyDescent="0.25">
      <c r="A227" s="24">
        <v>0.21999999999999989</v>
      </c>
      <c r="B227" s="24">
        <v>-2.5567196261008129E-2</v>
      </c>
      <c r="C227" s="24"/>
      <c r="D227" s="24">
        <v>0.219</v>
      </c>
      <c r="E227" s="24">
        <v>-1.9150717392875109E-2</v>
      </c>
      <c r="F227" s="24"/>
      <c r="G227" s="24"/>
      <c r="H227" s="24"/>
      <c r="I227" s="24"/>
      <c r="J227" s="24"/>
      <c r="K227" s="24"/>
      <c r="L227" s="24">
        <v>0.219</v>
      </c>
      <c r="M227" s="24">
        <v>3.0302445004194972E-2</v>
      </c>
      <c r="N227" s="24"/>
      <c r="O227" s="24"/>
      <c r="P227" s="24">
        <v>0.219</v>
      </c>
      <c r="Q227" s="24">
        <v>-2.5861708416498295E-2</v>
      </c>
    </row>
    <row r="228" spans="1:17" x14ac:dyDescent="0.25">
      <c r="A228" s="24">
        <v>0.22099999999999989</v>
      </c>
      <c r="B228" s="24">
        <v>-2.5286624473486886E-2</v>
      </c>
      <c r="C228" s="24"/>
      <c r="D228" s="24">
        <v>0.22</v>
      </c>
      <c r="E228" s="24">
        <v>-1.8792466410243638E-2</v>
      </c>
      <c r="F228" s="24"/>
      <c r="G228" s="24"/>
      <c r="H228" s="24"/>
      <c r="I228" s="24"/>
      <c r="J228" s="24"/>
      <c r="K228" s="24"/>
      <c r="L228" s="24">
        <v>0.22</v>
      </c>
      <c r="M228" s="24">
        <v>3.2925529952696563E-2</v>
      </c>
      <c r="N228" s="24"/>
      <c r="O228" s="24"/>
      <c r="P228" s="24">
        <v>0.22</v>
      </c>
      <c r="Q228" s="24">
        <v>-2.6087241418648877E-2</v>
      </c>
    </row>
    <row r="229" spans="1:17" x14ac:dyDescent="0.25">
      <c r="A229" s="24">
        <v>0.22199999999999989</v>
      </c>
      <c r="B229" s="24">
        <v>-2.4992653670013208E-2</v>
      </c>
      <c r="C229" s="24"/>
      <c r="D229" s="24">
        <v>0.221</v>
      </c>
      <c r="E229" s="24">
        <v>-1.851467090000835E-2</v>
      </c>
      <c r="F229" s="24"/>
      <c r="G229" s="24"/>
      <c r="H229" s="24"/>
      <c r="I229" s="24"/>
      <c r="J229" s="24"/>
      <c r="K229" s="24"/>
      <c r="L229" s="24">
        <v>0.221</v>
      </c>
      <c r="M229" s="24">
        <v>3.5180516393512398E-2</v>
      </c>
      <c r="N229" s="24"/>
      <c r="O229" s="24"/>
      <c r="P229" s="24">
        <v>0.221</v>
      </c>
      <c r="Q229" s="24">
        <v>-2.6221905014222505E-2</v>
      </c>
    </row>
    <row r="230" spans="1:17" x14ac:dyDescent="0.25">
      <c r="A230" s="24">
        <v>0.22299999999999989</v>
      </c>
      <c r="B230" s="24">
        <v>-2.4690364343470175E-2</v>
      </c>
      <c r="C230" s="24"/>
      <c r="D230" s="24">
        <v>0.222</v>
      </c>
      <c r="E230" s="24">
        <v>-1.827849561104139E-2</v>
      </c>
      <c r="F230" s="24"/>
      <c r="G230" s="24"/>
      <c r="H230" s="24"/>
      <c r="I230" s="24"/>
      <c r="J230" s="24"/>
      <c r="K230" s="24"/>
      <c r="L230" s="24">
        <v>0.222</v>
      </c>
      <c r="M230" s="24">
        <v>3.7063980242466772E-2</v>
      </c>
      <c r="N230" s="24"/>
      <c r="O230" s="24"/>
      <c r="P230" s="24">
        <v>0.222</v>
      </c>
      <c r="Q230" s="24">
        <v>-2.6247502694120455E-2</v>
      </c>
    </row>
    <row r="231" spans="1:17" x14ac:dyDescent="0.25">
      <c r="A231" s="24">
        <v>0.22399999999999989</v>
      </c>
      <c r="B231" s="24">
        <v>-2.4378447169303041E-2</v>
      </c>
      <c r="C231" s="24"/>
      <c r="D231" s="24">
        <v>0.223</v>
      </c>
      <c r="E231" s="24">
        <v>-1.8068170737610214E-2</v>
      </c>
      <c r="F231" s="24"/>
      <c r="G231" s="24"/>
      <c r="H231" s="24"/>
      <c r="I231" s="24"/>
      <c r="J231" s="24"/>
      <c r="K231" s="24"/>
      <c r="L231" s="24">
        <v>0.223</v>
      </c>
      <c r="M231" s="24">
        <v>3.8587338266410774E-2</v>
      </c>
      <c r="N231" s="24"/>
      <c r="O231" s="24"/>
      <c r="P231" s="24">
        <v>0.223</v>
      </c>
      <c r="Q231" s="24">
        <v>-2.6183635775656841E-2</v>
      </c>
    </row>
    <row r="232" spans="1:17" x14ac:dyDescent="0.25">
      <c r="A232" s="24">
        <v>0.22499999999999989</v>
      </c>
      <c r="B232" s="24">
        <v>-2.4060359705168337E-2</v>
      </c>
      <c r="C232" s="24"/>
      <c r="D232" s="24">
        <v>0.224</v>
      </c>
      <c r="E232" s="24">
        <v>-1.7885113317418551E-2</v>
      </c>
      <c r="F232" s="24"/>
      <c r="G232" s="24"/>
      <c r="H232" s="24"/>
      <c r="I232" s="24"/>
      <c r="J232" s="24"/>
      <c r="K232" s="24"/>
      <c r="L232" s="24">
        <v>0.224</v>
      </c>
      <c r="M232" s="24">
        <v>3.9766850135781018E-2</v>
      </c>
      <c r="N232" s="24"/>
      <c r="O232" s="24"/>
      <c r="P232" s="24">
        <v>0.224</v>
      </c>
      <c r="Q232" s="24">
        <v>-2.6064245933834475E-2</v>
      </c>
    </row>
    <row r="233" spans="1:17" x14ac:dyDescent="0.25">
      <c r="A233" s="24">
        <v>0.2259999999999999</v>
      </c>
      <c r="B233" s="24">
        <v>-2.3746200214697873E-2</v>
      </c>
      <c r="C233" s="24"/>
      <c r="D233" s="24">
        <v>0.22500000000000001</v>
      </c>
      <c r="E233" s="24">
        <v>-1.7729772312907181E-2</v>
      </c>
      <c r="F233" s="24"/>
      <c r="G233" s="24"/>
      <c r="H233" s="24"/>
      <c r="I233" s="24"/>
      <c r="J233" s="24"/>
      <c r="K233" s="24"/>
      <c r="L233" s="24">
        <v>0.22500000000000001</v>
      </c>
      <c r="M233" s="24">
        <v>4.0614642027133503E-2</v>
      </c>
      <c r="N233" s="24"/>
      <c r="O233" s="24"/>
      <c r="P233" s="24">
        <v>0.22500000000000001</v>
      </c>
      <c r="Q233" s="24">
        <v>-2.589371730167455E-2</v>
      </c>
    </row>
    <row r="234" spans="1:17" x14ac:dyDescent="0.25">
      <c r="A234" s="24">
        <v>0.2269999999999999</v>
      </c>
      <c r="B234" s="24">
        <v>-2.3441629370517528E-2</v>
      </c>
      <c r="C234" s="24"/>
      <c r="D234" s="24">
        <v>0.22600000000000001</v>
      </c>
      <c r="E234" s="24">
        <v>-1.7598640205007475E-2</v>
      </c>
      <c r="F234" s="24"/>
      <c r="G234" s="24"/>
      <c r="H234" s="24"/>
      <c r="I234" s="24"/>
      <c r="J234" s="24"/>
      <c r="K234" s="24"/>
      <c r="L234" s="24">
        <v>0.22600000000000001</v>
      </c>
      <c r="M234" s="24">
        <v>4.1121803754574505E-2</v>
      </c>
      <c r="N234" s="24"/>
      <c r="O234" s="24"/>
      <c r="P234" s="24">
        <v>0.22600000000000001</v>
      </c>
      <c r="Q234" s="24">
        <v>-2.5657077829203605E-2</v>
      </c>
    </row>
    <row r="235" spans="1:17" x14ac:dyDescent="0.25">
      <c r="A235" s="24">
        <v>0.2279999999999999</v>
      </c>
      <c r="B235" s="24">
        <v>-2.3154495279688977E-2</v>
      </c>
      <c r="C235" s="24"/>
      <c r="D235" s="24">
        <v>0.22700000000000001</v>
      </c>
      <c r="E235" s="24">
        <v>-1.7490552497388654E-2</v>
      </c>
      <c r="F235" s="24"/>
      <c r="G235" s="24"/>
      <c r="H235" s="24"/>
      <c r="I235" s="24"/>
      <c r="J235" s="24"/>
      <c r="K235" s="24"/>
      <c r="L235" s="24">
        <v>0.22700000000000001</v>
      </c>
      <c r="M235" s="24">
        <v>4.1283435661742099E-2</v>
      </c>
      <c r="N235" s="24"/>
      <c r="O235" s="24"/>
      <c r="P235" s="24">
        <v>0.22700000000000001</v>
      </c>
      <c r="Q235" s="24">
        <v>-2.5349075985039261E-2</v>
      </c>
    </row>
    <row r="236" spans="1:17" x14ac:dyDescent="0.25">
      <c r="A236" s="24">
        <v>0.2289999999999999</v>
      </c>
      <c r="B236" s="24">
        <v>-2.2903363693982475E-2</v>
      </c>
      <c r="C236" s="24"/>
      <c r="D236" s="24">
        <v>0.22800000000000001</v>
      </c>
      <c r="E236" s="24">
        <v>-1.7402148986782967E-2</v>
      </c>
      <c r="F236" s="24"/>
      <c r="G236" s="24"/>
      <c r="H236" s="24"/>
      <c r="I236" s="24"/>
      <c r="J236" s="24"/>
      <c r="K236" s="24"/>
      <c r="L236" s="24">
        <v>0.22800000000000001</v>
      </c>
      <c r="M236" s="24">
        <v>4.1132435441352151E-2</v>
      </c>
      <c r="N236" s="24"/>
      <c r="O236" s="24"/>
      <c r="P236" s="24">
        <v>0.22800000000000001</v>
      </c>
      <c r="Q236" s="24">
        <v>-2.4993734932489065E-2</v>
      </c>
    </row>
    <row r="237" spans="1:17" x14ac:dyDescent="0.25">
      <c r="A237" s="24">
        <v>0.2299999999999999</v>
      </c>
      <c r="B237" s="24">
        <v>-2.2695455499116089E-2</v>
      </c>
      <c r="C237" s="24"/>
      <c r="D237" s="24">
        <v>0.22900000000000001</v>
      </c>
      <c r="E237" s="24">
        <v>-1.732737569527797E-2</v>
      </c>
      <c r="F237" s="24"/>
      <c r="G237" s="24"/>
      <c r="H237" s="24"/>
      <c r="I237" s="24"/>
      <c r="J237" s="24"/>
      <c r="K237" s="24"/>
      <c r="L237" s="24">
        <v>0.22900000000000001</v>
      </c>
      <c r="M237" s="24">
        <v>4.07157565570739E-2</v>
      </c>
      <c r="N237" s="24"/>
      <c r="O237" s="24"/>
      <c r="P237" s="24">
        <v>0.22900000000000001</v>
      </c>
      <c r="Q237" s="24">
        <v>-2.4639044428709754E-2</v>
      </c>
    </row>
    <row r="238" spans="1:17" x14ac:dyDescent="0.25">
      <c r="A238" s="24">
        <v>0.2309999999999999</v>
      </c>
      <c r="B238" s="24">
        <v>-2.2521864152010858E-2</v>
      </c>
      <c r="C238" s="24"/>
      <c r="D238" s="24">
        <v>0.23</v>
      </c>
      <c r="E238" s="24">
        <v>-1.7263608998610323E-2</v>
      </c>
      <c r="F238" s="24"/>
      <c r="G238" s="24"/>
      <c r="H238" s="24"/>
      <c r="I238" s="24"/>
      <c r="J238" s="24"/>
      <c r="K238" s="24"/>
      <c r="L238" s="24">
        <v>0.23</v>
      </c>
      <c r="M238" s="24">
        <v>4.0072775976928099E-2</v>
      </c>
      <c r="N238" s="24"/>
      <c r="O238" s="24"/>
      <c r="P238" s="24">
        <v>0.23</v>
      </c>
      <c r="Q238" s="24">
        <v>-2.4313968036370391E-2</v>
      </c>
    </row>
    <row r="239" spans="1:17" x14ac:dyDescent="0.25">
      <c r="A239" s="24">
        <v>0.2319999999999999</v>
      </c>
      <c r="B239" s="24">
        <v>-2.237832454753037E-2</v>
      </c>
      <c r="C239" s="24"/>
      <c r="D239" s="24">
        <v>0.23100000000000001</v>
      </c>
      <c r="E239" s="24">
        <v>-1.7203174445057874E-2</v>
      </c>
      <c r="F239" s="24"/>
      <c r="G239" s="24"/>
      <c r="H239" s="24"/>
      <c r="I239" s="24"/>
      <c r="J239" s="24"/>
      <c r="K239" s="24"/>
      <c r="L239" s="24">
        <v>0.23100000000000001</v>
      </c>
      <c r="M239" s="24">
        <v>3.9237573743138826E-2</v>
      </c>
      <c r="N239" s="24"/>
      <c r="O239" s="24"/>
      <c r="P239" s="24">
        <v>0.23100000000000001</v>
      </c>
      <c r="Q239" s="24">
        <v>-2.4024256983735337E-2</v>
      </c>
    </row>
    <row r="240" spans="1:17" x14ac:dyDescent="0.25">
      <c r="A240" s="24">
        <v>0.2329999999999999</v>
      </c>
      <c r="B240" s="24">
        <v>-2.2258211660232945E-2</v>
      </c>
      <c r="C240" s="24"/>
      <c r="D240" s="24">
        <v>0.23200000000000001</v>
      </c>
      <c r="E240" s="24">
        <v>-1.7133437950935422E-2</v>
      </c>
      <c r="F240" s="24"/>
      <c r="G240" s="24"/>
      <c r="H240" s="24"/>
      <c r="I240" s="24"/>
      <c r="J240" s="24"/>
      <c r="K240" s="24"/>
      <c r="L240" s="24">
        <v>0.23200000000000001</v>
      </c>
      <c r="M240" s="24">
        <v>3.8244806884490126E-2</v>
      </c>
      <c r="N240" s="24"/>
      <c r="O240" s="24"/>
      <c r="P240" s="24">
        <v>0.23200000000000001</v>
      </c>
      <c r="Q240" s="24">
        <v>-2.3790238562834055E-2</v>
      </c>
    </row>
    <row r="241" spans="1:17" x14ac:dyDescent="0.25">
      <c r="A241" s="24">
        <v>0.2339999999999999</v>
      </c>
      <c r="B241" s="24">
        <v>-2.2159847673024504E-2</v>
      </c>
      <c r="C241" s="24"/>
      <c r="D241" s="24">
        <v>0.23300000000000001</v>
      </c>
      <c r="E241" s="24">
        <v>-1.7051670666407576E-2</v>
      </c>
      <c r="F241" s="24"/>
      <c r="G241" s="24"/>
      <c r="H241" s="24"/>
      <c r="I241" s="24"/>
      <c r="J241" s="24"/>
      <c r="K241" s="24"/>
      <c r="L241" s="24">
        <v>0.23300000000000001</v>
      </c>
      <c r="M241" s="24">
        <v>3.7132679478290645E-2</v>
      </c>
      <c r="N241" s="24"/>
      <c r="O241" s="24"/>
      <c r="P241" s="24">
        <v>0.23300000000000001</v>
      </c>
      <c r="Q241" s="24">
        <v>-2.3652623927183793E-2</v>
      </c>
    </row>
    <row r="242" spans="1:17" x14ac:dyDescent="0.25">
      <c r="A242" s="24">
        <v>0.2349999999999999</v>
      </c>
      <c r="B242" s="24">
        <v>-2.2115620728034639E-2</v>
      </c>
      <c r="C242" s="24"/>
      <c r="D242" s="24">
        <v>0.23400000000000001</v>
      </c>
      <c r="E242" s="24">
        <v>-1.6969629795392384E-2</v>
      </c>
      <c r="F242" s="24"/>
      <c r="G242" s="24"/>
      <c r="H242" s="24"/>
      <c r="I242" s="24"/>
      <c r="J242" s="24"/>
      <c r="K242" s="24"/>
      <c r="L242" s="24">
        <v>0.23400000000000001</v>
      </c>
      <c r="M242" s="24">
        <v>3.5924318280920568E-2</v>
      </c>
      <c r="N242" s="24"/>
      <c r="O242" s="24"/>
      <c r="P242" s="24">
        <v>0.23400000000000001</v>
      </c>
      <c r="Q242" s="24">
        <v>-2.3656470650350779E-2</v>
      </c>
    </row>
    <row r="243" spans="1:17" x14ac:dyDescent="0.25">
      <c r="A243" s="24">
        <v>0.23599999999999988</v>
      </c>
      <c r="B243" s="24">
        <v>-2.2165202575245398E-2</v>
      </c>
      <c r="C243" s="24"/>
      <c r="D243" s="24">
        <v>0.23499999999999999</v>
      </c>
      <c r="E243" s="24">
        <v>-1.6910240482522383E-2</v>
      </c>
      <c r="F243" s="24"/>
      <c r="G243" s="24"/>
      <c r="H243" s="24"/>
      <c r="I243" s="24"/>
      <c r="J243" s="24"/>
      <c r="K243" s="24"/>
      <c r="L243" s="24">
        <v>0.23499999999999999</v>
      </c>
      <c r="M243" s="24">
        <v>3.4635973504020465E-2</v>
      </c>
      <c r="N243" s="24"/>
      <c r="O243" s="24"/>
      <c r="P243" s="24">
        <v>0.23499999999999999</v>
      </c>
      <c r="Q243" s="24">
        <v>-2.381710905554461E-2</v>
      </c>
    </row>
    <row r="244" spans="1:17" x14ac:dyDescent="0.25">
      <c r="A244" s="24">
        <v>0.23699999999999988</v>
      </c>
      <c r="B244" s="24">
        <v>-2.2311345148301787E-2</v>
      </c>
      <c r="C244" s="24"/>
      <c r="D244" s="24">
        <v>0.23599999999999999</v>
      </c>
      <c r="E244" s="24">
        <v>-1.6895130090374737E-2</v>
      </c>
      <c r="F244" s="24"/>
      <c r="G244" s="24"/>
      <c r="H244" s="24"/>
      <c r="I244" s="24"/>
      <c r="J244" s="24"/>
      <c r="K244" s="24"/>
      <c r="L244" s="24">
        <v>0.23599999999999999</v>
      </c>
      <c r="M244" s="24">
        <v>3.3307343714677307E-2</v>
      </c>
      <c r="N244" s="24"/>
      <c r="O244" s="24"/>
      <c r="P244" s="24">
        <v>0.23599999999999999</v>
      </c>
      <c r="Q244" s="24">
        <v>-2.4092479750490975E-2</v>
      </c>
    </row>
    <row r="245" spans="1:17" x14ac:dyDescent="0.25">
      <c r="A245" s="24">
        <v>0.23799999999999988</v>
      </c>
      <c r="B245" s="24">
        <v>-2.2522436491486889E-2</v>
      </c>
      <c r="C245" s="24"/>
      <c r="D245" s="24">
        <v>0.23699999999999999</v>
      </c>
      <c r="E245" s="24">
        <v>-1.6934224897913658E-2</v>
      </c>
      <c r="F245" s="24"/>
      <c r="G245" s="24"/>
      <c r="H245" s="24"/>
      <c r="I245" s="24"/>
      <c r="J245" s="24"/>
      <c r="K245" s="24"/>
      <c r="L245" s="24">
        <v>0.23699999999999999</v>
      </c>
      <c r="M245" s="24">
        <v>3.1981258341475777E-2</v>
      </c>
      <c r="N245" s="24"/>
      <c r="O245" s="24"/>
      <c r="P245" s="24">
        <v>0.23699999999999999</v>
      </c>
      <c r="Q245" s="24">
        <v>-2.4418008698497046E-2</v>
      </c>
    </row>
    <row r="246" spans="1:17" x14ac:dyDescent="0.25">
      <c r="A246" s="24">
        <v>0.23899999999999988</v>
      </c>
      <c r="B246" s="24">
        <v>-2.2759385034561468E-2</v>
      </c>
      <c r="C246" s="24"/>
      <c r="D246" s="24">
        <v>0.23799999999999999</v>
      </c>
      <c r="E246" s="24">
        <v>-1.702542039369797E-2</v>
      </c>
      <c r="F246" s="24"/>
      <c r="G246" s="24"/>
      <c r="H246" s="24"/>
      <c r="I246" s="24"/>
      <c r="J246" s="24"/>
      <c r="K246" s="24"/>
      <c r="L246" s="24">
        <v>0.23799999999999999</v>
      </c>
      <c r="M246" s="24">
        <v>3.0663165650949616E-2</v>
      </c>
      <c r="N246" s="24"/>
      <c r="O246" s="24"/>
      <c r="P246" s="24">
        <v>0.23799999999999999</v>
      </c>
      <c r="Q246" s="24">
        <v>-2.474055832169731E-2</v>
      </c>
    </row>
    <row r="247" spans="1:17" x14ac:dyDescent="0.25">
      <c r="A247" s="24">
        <v>0.23999999999999988</v>
      </c>
      <c r="B247" s="24">
        <v>-2.2982824797948487E-2</v>
      </c>
      <c r="C247" s="24"/>
      <c r="D247" s="24">
        <v>0.23899999999999999</v>
      </c>
      <c r="E247" s="24">
        <v>-1.7145714267675617E-2</v>
      </c>
      <c r="F247" s="24"/>
      <c r="G247" s="24"/>
      <c r="H247" s="24"/>
      <c r="I247" s="24"/>
      <c r="J247" s="24"/>
      <c r="K247" s="24"/>
      <c r="L247" s="24">
        <v>0.23899999999999999</v>
      </c>
      <c r="M247" s="24">
        <v>2.9325814851634054E-2</v>
      </c>
      <c r="N247" s="24"/>
      <c r="O247" s="24"/>
      <c r="P247" s="24">
        <v>0.23899999999999999</v>
      </c>
      <c r="Q247" s="24">
        <v>-2.5024621856741619E-2</v>
      </c>
    </row>
    <row r="248" spans="1:17" x14ac:dyDescent="0.25">
      <c r="A248" s="24">
        <v>0.24099999999999988</v>
      </c>
      <c r="B248" s="24">
        <v>-2.3143628669911286E-2</v>
      </c>
      <c r="C248" s="24"/>
      <c r="D248" s="24">
        <v>0.24</v>
      </c>
      <c r="E248" s="24">
        <v>-1.7257625171079243E-2</v>
      </c>
      <c r="F248" s="24"/>
      <c r="G248" s="24"/>
      <c r="H248" s="24"/>
      <c r="I248" s="24"/>
      <c r="J248" s="24"/>
      <c r="K248" s="24"/>
      <c r="L248" s="24">
        <v>0.24</v>
      </c>
      <c r="M248" s="24">
        <v>2.7949787035206584E-2</v>
      </c>
      <c r="N248" s="24"/>
      <c r="O248" s="24"/>
      <c r="P248" s="24">
        <v>0.24</v>
      </c>
      <c r="Q248" s="24">
        <v>-2.5272452653720433E-2</v>
      </c>
    </row>
    <row r="249" spans="1:17" x14ac:dyDescent="0.25">
      <c r="A249" s="24">
        <v>0.24199999999999988</v>
      </c>
      <c r="B249" s="24">
        <v>-2.3201670164993717E-2</v>
      </c>
      <c r="C249" s="24"/>
      <c r="D249" s="24">
        <v>0.24099999999999999</v>
      </c>
      <c r="E249" s="24">
        <v>-1.7344695824438851E-2</v>
      </c>
      <c r="F249" s="24"/>
      <c r="G249" s="24"/>
      <c r="H249" s="24"/>
      <c r="I249" s="24"/>
      <c r="J249" s="24"/>
      <c r="K249" s="24"/>
      <c r="L249" s="24">
        <v>0.24099999999999999</v>
      </c>
      <c r="M249" s="24">
        <v>2.6538421156678337E-2</v>
      </c>
      <c r="N249" s="24"/>
      <c r="O249" s="24"/>
      <c r="P249" s="24">
        <v>0.24099999999999999</v>
      </c>
      <c r="Q249" s="24">
        <v>-2.5503897164267337E-2</v>
      </c>
    </row>
    <row r="250" spans="1:17" x14ac:dyDescent="0.25">
      <c r="A250" s="24">
        <v>0.24299999999999988</v>
      </c>
      <c r="B250" s="24">
        <v>-2.3143283698172316E-2</v>
      </c>
      <c r="C250" s="24"/>
      <c r="D250" s="24">
        <v>0.24199999999999999</v>
      </c>
      <c r="E250" s="24">
        <v>-1.7409683137742379E-2</v>
      </c>
      <c r="F250" s="24"/>
      <c r="G250" s="24"/>
      <c r="H250" s="24"/>
      <c r="I250" s="24"/>
      <c r="J250" s="24"/>
      <c r="K250" s="24"/>
      <c r="L250" s="24">
        <v>0.24199999999999999</v>
      </c>
      <c r="M250" s="24">
        <v>2.5100513896390241E-2</v>
      </c>
      <c r="N250" s="24"/>
      <c r="O250" s="24"/>
      <c r="P250" s="24">
        <v>0.24199999999999999</v>
      </c>
      <c r="Q250" s="24">
        <v>-2.5713722713486067E-2</v>
      </c>
    </row>
    <row r="251" spans="1:17" x14ac:dyDescent="0.25">
      <c r="A251" s="24">
        <v>0.24399999999999988</v>
      </c>
      <c r="B251" s="24">
        <v>-2.296810077690772E-2</v>
      </c>
      <c r="C251" s="24"/>
      <c r="D251" s="24">
        <v>0.24299999999999999</v>
      </c>
      <c r="E251" s="24">
        <v>-1.7443474576449534E-2</v>
      </c>
      <c r="F251" s="24"/>
      <c r="G251" s="24"/>
      <c r="H251" s="24"/>
      <c r="I251" s="24"/>
      <c r="J251" s="24"/>
      <c r="K251" s="24"/>
      <c r="L251" s="24">
        <v>0.24299999999999999</v>
      </c>
      <c r="M251" s="24">
        <v>2.3647425268416983E-2</v>
      </c>
      <c r="N251" s="24"/>
      <c r="O251" s="24"/>
      <c r="P251" s="24">
        <v>0.24299999999999999</v>
      </c>
      <c r="Q251" s="24">
        <v>-2.588073461098598E-2</v>
      </c>
    </row>
    <row r="252" spans="1:17" x14ac:dyDescent="0.25">
      <c r="A252" s="24">
        <v>0.24499999999999988</v>
      </c>
      <c r="B252" s="24">
        <v>-2.2683436370119558E-2</v>
      </c>
      <c r="C252" s="24"/>
      <c r="D252" s="24">
        <v>0.24399999999999999</v>
      </c>
      <c r="E252" s="24">
        <v>-1.7432650372603754E-2</v>
      </c>
      <c r="F252" s="24"/>
      <c r="G252" s="24"/>
      <c r="H252" s="24"/>
      <c r="I252" s="24"/>
      <c r="J252" s="24"/>
      <c r="K252" s="24"/>
      <c r="L252" s="24">
        <v>0.24399999999999999</v>
      </c>
      <c r="M252" s="24">
        <v>2.2201828006927622E-2</v>
      </c>
      <c r="N252" s="24"/>
      <c r="O252" s="24"/>
      <c r="P252" s="24">
        <v>0.24399999999999999</v>
      </c>
      <c r="Q252" s="24">
        <v>-2.5994401509273148E-2</v>
      </c>
    </row>
    <row r="253" spans="1:17" x14ac:dyDescent="0.25">
      <c r="A253" s="24">
        <v>0.24599999999999989</v>
      </c>
      <c r="B253" s="24">
        <v>-2.2315320163566788E-2</v>
      </c>
      <c r="C253" s="24"/>
      <c r="D253" s="24">
        <v>0.245</v>
      </c>
      <c r="E253" s="24">
        <v>-1.7375583037357183E-2</v>
      </c>
      <c r="F253" s="24"/>
      <c r="G253" s="24"/>
      <c r="H253" s="24"/>
      <c r="I253" s="24"/>
      <c r="J253" s="24"/>
      <c r="K253" s="24"/>
      <c r="L253" s="24">
        <v>0.245</v>
      </c>
      <c r="M253" s="24">
        <v>2.0791984994565922E-2</v>
      </c>
      <c r="N253" s="24"/>
      <c r="O253" s="24"/>
      <c r="P253" s="24">
        <v>0.245</v>
      </c>
      <c r="Q253" s="24">
        <v>-2.6068366076050096E-2</v>
      </c>
    </row>
    <row r="254" spans="1:17" x14ac:dyDescent="0.25">
      <c r="A254" s="24">
        <v>0.24699999999999989</v>
      </c>
      <c r="B254" s="24">
        <v>-2.1914243475408379E-2</v>
      </c>
      <c r="C254" s="24"/>
      <c r="D254" s="24">
        <v>0.246</v>
      </c>
      <c r="E254" s="24">
        <v>-1.7285958910115615E-2</v>
      </c>
      <c r="F254" s="24"/>
      <c r="G254" s="24"/>
      <c r="H254" s="24"/>
      <c r="I254" s="24"/>
      <c r="J254" s="24"/>
      <c r="K254" s="24"/>
      <c r="L254" s="24">
        <v>0.246</v>
      </c>
      <c r="M254" s="24">
        <v>1.9427118557495765E-2</v>
      </c>
      <c r="N254" s="24"/>
      <c r="O254" s="24"/>
      <c r="P254" s="24">
        <v>0.246</v>
      </c>
      <c r="Q254" s="24">
        <v>-2.6136485132132112E-2</v>
      </c>
    </row>
    <row r="255" spans="1:17" x14ac:dyDescent="0.25">
      <c r="A255" s="24">
        <v>0.24799999999999989</v>
      </c>
      <c r="B255" s="24">
        <v>-2.1527992731759076E-2</v>
      </c>
      <c r="C255" s="24"/>
      <c r="D255" s="24">
        <v>0.247</v>
      </c>
      <c r="E255" s="24">
        <v>-1.7196755685162282E-2</v>
      </c>
      <c r="F255" s="24"/>
      <c r="G255" s="24"/>
      <c r="H255" s="24"/>
      <c r="I255" s="24"/>
      <c r="J255" s="24"/>
      <c r="K255" s="24"/>
      <c r="L255" s="24">
        <v>0.247</v>
      </c>
      <c r="M255" s="24">
        <v>1.8087497647124477E-2</v>
      </c>
      <c r="N255" s="24"/>
      <c r="O255" s="24"/>
      <c r="P255" s="24">
        <v>0.247</v>
      </c>
      <c r="Q255" s="24">
        <v>-2.6229466465153686E-2</v>
      </c>
    </row>
    <row r="256" spans="1:17" x14ac:dyDescent="0.25">
      <c r="A256" s="24">
        <v>0.24899999999999989</v>
      </c>
      <c r="B256" s="24">
        <v>-2.1168281291210407E-2</v>
      </c>
      <c r="C256" s="24"/>
      <c r="D256" s="24">
        <v>0.248</v>
      </c>
      <c r="E256" s="24">
        <v>-1.7152932741918852E-2</v>
      </c>
      <c r="F256" s="24"/>
      <c r="G256" s="24"/>
      <c r="H256" s="24"/>
      <c r="I256" s="24"/>
      <c r="J256" s="24"/>
      <c r="K256" s="24"/>
      <c r="L256" s="24">
        <v>0.248</v>
      </c>
      <c r="M256" s="24">
        <v>1.6762263565568845E-2</v>
      </c>
      <c r="N256" s="24"/>
      <c r="O256" s="24"/>
      <c r="P256" s="24">
        <v>0.248</v>
      </c>
      <c r="Q256" s="24">
        <v>-2.6366468265005286E-2</v>
      </c>
    </row>
    <row r="257" spans="1:17" x14ac:dyDescent="0.25">
      <c r="A257" s="24">
        <v>0.24999999999999989</v>
      </c>
      <c r="B257" s="24">
        <v>-2.0826210450950199E-2</v>
      </c>
      <c r="C257" s="24"/>
      <c r="D257" s="24">
        <v>0.249</v>
      </c>
      <c r="E257" s="24">
        <v>-1.7187369564134639E-2</v>
      </c>
      <c r="F257" s="24"/>
      <c r="G257" s="24"/>
      <c r="H257" s="24"/>
      <c r="I257" s="24"/>
      <c r="J257" s="24"/>
      <c r="K257" s="24"/>
      <c r="L257" s="24">
        <v>0.249</v>
      </c>
      <c r="M257" s="24">
        <v>1.5478411716799862E-2</v>
      </c>
      <c r="N257" s="24"/>
      <c r="O257" s="24"/>
      <c r="P257" s="24">
        <v>0.249</v>
      </c>
      <c r="Q257" s="24">
        <v>-2.6554825704784738E-2</v>
      </c>
    </row>
    <row r="258" spans="1:17" x14ac:dyDescent="0.25">
      <c r="A258" s="24">
        <v>0.25099999999999989</v>
      </c>
      <c r="B258" s="24">
        <v>-2.0500776656828704E-2</v>
      </c>
      <c r="C258" s="24"/>
      <c r="D258" s="24">
        <v>0.25</v>
      </c>
      <c r="E258" s="24">
        <v>-1.7300501084174146E-2</v>
      </c>
      <c r="F258" s="24"/>
      <c r="G258" s="24"/>
      <c r="H258" s="24"/>
      <c r="I258" s="24"/>
      <c r="J258" s="24"/>
      <c r="K258" s="24"/>
      <c r="L258" s="24">
        <v>0.25</v>
      </c>
      <c r="M258" s="24">
        <v>1.4270230236555029E-2</v>
      </c>
      <c r="N258" s="24"/>
      <c r="O258" s="24"/>
      <c r="P258" s="24">
        <v>0.25</v>
      </c>
      <c r="Q258" s="24">
        <v>-2.6772099566017973E-2</v>
      </c>
    </row>
    <row r="259" spans="1:17" x14ac:dyDescent="0.25">
      <c r="A259" s="24">
        <v>0.25199999999999989</v>
      </c>
      <c r="B259" s="24">
        <v>-2.0195680514773103E-2</v>
      </c>
      <c r="C259" s="24"/>
      <c r="D259" s="24">
        <v>0.251</v>
      </c>
      <c r="E259" s="24">
        <v>-1.7471296217701889E-2</v>
      </c>
      <c r="F259" s="24"/>
      <c r="G259" s="24"/>
      <c r="H259" s="24"/>
      <c r="I259" s="24"/>
      <c r="J259" s="24"/>
      <c r="K259" s="24"/>
      <c r="L259" s="24">
        <v>0.251</v>
      </c>
      <c r="M259" s="24">
        <v>1.3140991868273021E-2</v>
      </c>
      <c r="N259" s="24"/>
      <c r="O259" s="24"/>
      <c r="P259" s="24">
        <v>0.251</v>
      </c>
      <c r="Q259" s="24">
        <v>-2.6981595126729728E-2</v>
      </c>
    </row>
    <row r="260" spans="1:17" x14ac:dyDescent="0.25">
      <c r="A260" s="24">
        <v>0.25299999999999989</v>
      </c>
      <c r="B260" s="24">
        <v>-1.9914003249633782E-2</v>
      </c>
      <c r="C260" s="24"/>
      <c r="D260" s="24">
        <v>0.252</v>
      </c>
      <c r="E260" s="24">
        <v>-1.7679895391751299E-2</v>
      </c>
      <c r="F260" s="24"/>
      <c r="G260" s="24"/>
      <c r="H260" s="24"/>
      <c r="I260" s="24"/>
      <c r="J260" s="24"/>
      <c r="K260" s="24"/>
      <c r="L260" s="24">
        <v>0.252</v>
      </c>
      <c r="M260" s="24">
        <v>1.2066122659775618E-2</v>
      </c>
      <c r="N260" s="24"/>
      <c r="O260" s="24"/>
      <c r="P260" s="24">
        <v>0.252</v>
      </c>
      <c r="Q260" s="24">
        <v>-2.7179258242405788E-2</v>
      </c>
    </row>
    <row r="261" spans="1:17" x14ac:dyDescent="0.25">
      <c r="A261" s="24">
        <v>0.25399999999999989</v>
      </c>
      <c r="B261" s="24">
        <v>-1.9658128302516384E-2</v>
      </c>
      <c r="C261" s="24"/>
      <c r="D261" s="24">
        <v>0.253</v>
      </c>
      <c r="E261" s="24">
        <v>-1.7922496455651981E-2</v>
      </c>
      <c r="F261" s="24"/>
      <c r="G261" s="24"/>
      <c r="H261" s="24"/>
      <c r="I261" s="24"/>
      <c r="J261" s="24"/>
      <c r="K261" s="24"/>
      <c r="L261" s="24">
        <v>0.253</v>
      </c>
      <c r="M261" s="24">
        <v>1.1030053432738973E-2</v>
      </c>
      <c r="N261" s="24"/>
      <c r="O261" s="24"/>
      <c r="P261" s="24">
        <v>0.253</v>
      </c>
      <c r="Q261" s="24">
        <v>-2.7377826469415251E-2</v>
      </c>
    </row>
    <row r="262" spans="1:17" x14ac:dyDescent="0.25">
      <c r="A262" s="24">
        <v>0.25499999999999989</v>
      </c>
      <c r="B262" s="24">
        <v>-1.9426863952868086E-2</v>
      </c>
      <c r="C262" s="24"/>
      <c r="D262" s="24">
        <v>0.254</v>
      </c>
      <c r="E262" s="24">
        <v>-1.8214483388038941E-2</v>
      </c>
      <c r="F262" s="24"/>
      <c r="G262" s="24"/>
      <c r="H262" s="24"/>
      <c r="I262" s="24"/>
      <c r="J262" s="24"/>
      <c r="K262" s="24"/>
      <c r="L262" s="24">
        <v>0.254</v>
      </c>
      <c r="M262" s="24">
        <v>1.0034146253796523E-2</v>
      </c>
      <c r="N262" s="24"/>
      <c r="O262" s="24"/>
      <c r="P262" s="24">
        <v>0.254</v>
      </c>
      <c r="Q262" s="24">
        <v>-2.7565542788666877E-2</v>
      </c>
    </row>
    <row r="263" spans="1:17" x14ac:dyDescent="0.25">
      <c r="A263" s="24">
        <v>0.25599999999999989</v>
      </c>
      <c r="B263" s="24">
        <v>-1.9226278567188112E-2</v>
      </c>
      <c r="C263" s="24"/>
      <c r="D263" s="24">
        <v>0.255</v>
      </c>
      <c r="E263" s="24">
        <v>-1.8572594069907661E-2</v>
      </c>
      <c r="F263" s="24"/>
      <c r="G263" s="24"/>
      <c r="H263" s="24"/>
      <c r="I263" s="24"/>
      <c r="J263" s="24"/>
      <c r="K263" s="24"/>
      <c r="L263" s="24">
        <v>0.255</v>
      </c>
      <c r="M263" s="24">
        <v>9.0565106312138367E-3</v>
      </c>
      <c r="N263" s="24"/>
      <c r="O263" s="24"/>
      <c r="P263" s="24">
        <v>0.255</v>
      </c>
      <c r="Q263" s="24">
        <v>-2.7719647421422664E-2</v>
      </c>
    </row>
    <row r="264" spans="1:17" x14ac:dyDescent="0.25">
      <c r="A264" s="24">
        <v>0.2569999999999999</v>
      </c>
      <c r="B264" s="24">
        <v>-1.9080896500010824E-2</v>
      </c>
      <c r="C264" s="24"/>
      <c r="D264" s="24">
        <v>0.25600000000000001</v>
      </c>
      <c r="E264" s="24">
        <v>-1.8984460989022168E-2</v>
      </c>
      <c r="F264" s="24"/>
      <c r="G264" s="24"/>
      <c r="H264" s="24"/>
      <c r="I264" s="24"/>
      <c r="J264" s="24"/>
      <c r="K264" s="24"/>
      <c r="L264" s="24">
        <v>0.25600000000000001</v>
      </c>
      <c r="M264" s="24">
        <v>8.0520243242399609E-3</v>
      </c>
      <c r="N264" s="24"/>
      <c r="O264" s="24"/>
      <c r="P264" s="24">
        <v>0.25600000000000001</v>
      </c>
      <c r="Q264" s="24">
        <v>-2.7834794553869679E-2</v>
      </c>
    </row>
    <row r="265" spans="1:17" x14ac:dyDescent="0.25">
      <c r="A265" s="24">
        <v>0.2579999999999999</v>
      </c>
      <c r="B265" s="24">
        <v>-1.9019899224346729E-2</v>
      </c>
      <c r="C265" s="24"/>
      <c r="D265" s="24">
        <v>0.25700000000000001</v>
      </c>
      <c r="E265" s="24">
        <v>-1.9406878525495105E-2</v>
      </c>
      <c r="F265" s="24"/>
      <c r="G265" s="24"/>
      <c r="H265" s="24"/>
      <c r="I265" s="24"/>
      <c r="J265" s="24"/>
      <c r="K265" s="24"/>
      <c r="L265" s="24">
        <v>0.25700000000000001</v>
      </c>
      <c r="M265" s="24">
        <v>6.9985745594329258E-3</v>
      </c>
      <c r="N265" s="24"/>
      <c r="O265" s="24"/>
      <c r="P265" s="24">
        <v>0.25700000000000001</v>
      </c>
      <c r="Q265" s="24">
        <v>-2.792652193056476E-2</v>
      </c>
    </row>
    <row r="266" spans="1:17" x14ac:dyDescent="0.25">
      <c r="A266" s="24">
        <v>0.2589999999999999</v>
      </c>
      <c r="B266" s="24">
        <v>-1.9044188370877239E-2</v>
      </c>
      <c r="C266" s="24"/>
      <c r="D266" s="24">
        <v>0.25800000000000001</v>
      </c>
      <c r="E266" s="24">
        <v>-1.981102890265863E-2</v>
      </c>
      <c r="F266" s="24"/>
      <c r="G266" s="24"/>
      <c r="H266" s="24"/>
      <c r="I266" s="24"/>
      <c r="J266" s="24"/>
      <c r="K266" s="24"/>
      <c r="L266" s="24">
        <v>0.25800000000000001</v>
      </c>
      <c r="M266" s="24">
        <v>5.91157255322228E-3</v>
      </c>
      <c r="N266" s="24"/>
      <c r="O266" s="24"/>
      <c r="P266" s="24">
        <v>0.25800000000000001</v>
      </c>
      <c r="Q266" s="24">
        <v>-2.7999571957765243E-2</v>
      </c>
    </row>
    <row r="267" spans="1:17" x14ac:dyDescent="0.25">
      <c r="A267" s="24">
        <v>0.2599999999999999</v>
      </c>
      <c r="B267" s="24">
        <v>-1.9128502599989279E-2</v>
      </c>
      <c r="C267" s="24"/>
      <c r="D267" s="24">
        <v>0.25900000000000001</v>
      </c>
      <c r="E267" s="24">
        <v>-2.0204046414298335E-2</v>
      </c>
      <c r="F267" s="24"/>
      <c r="G267" s="24"/>
      <c r="H267" s="24"/>
      <c r="I267" s="24"/>
      <c r="J267" s="24"/>
      <c r="K267" s="24"/>
      <c r="L267" s="24">
        <v>0.25900000000000001</v>
      </c>
      <c r="M267" s="24">
        <v>4.8162959922135188E-3</v>
      </c>
      <c r="N267" s="24"/>
      <c r="O267" s="24"/>
      <c r="P267" s="24">
        <v>0.25900000000000001</v>
      </c>
      <c r="Q267" s="24">
        <v>-2.8035135290573738E-2</v>
      </c>
    </row>
    <row r="268" spans="1:17" x14ac:dyDescent="0.25">
      <c r="A268" s="24">
        <v>0.2609999999999999</v>
      </c>
      <c r="B268" s="24">
        <v>-1.925233961401426E-2</v>
      </c>
      <c r="C268" s="24"/>
      <c r="D268" s="24">
        <v>0.26</v>
      </c>
      <c r="E268" s="24">
        <v>-2.0596137940903918E-2</v>
      </c>
      <c r="F268" s="24"/>
      <c r="G268" s="24"/>
      <c r="H268" s="24"/>
      <c r="I268" s="24"/>
      <c r="J268" s="24"/>
      <c r="K268" s="24"/>
      <c r="L268" s="24">
        <v>0.26</v>
      </c>
      <c r="M268" s="24">
        <v>3.7223427167743231E-3</v>
      </c>
      <c r="N268" s="24"/>
      <c r="O268" s="24"/>
      <c r="P268" s="24">
        <v>0.26</v>
      </c>
      <c r="Q268" s="24">
        <v>-2.8036549527032186E-2</v>
      </c>
    </row>
    <row r="269" spans="1:17" x14ac:dyDescent="0.25">
      <c r="A269" s="24">
        <v>0.2619999999999999</v>
      </c>
      <c r="B269" s="24">
        <v>-1.9386172968202706E-2</v>
      </c>
      <c r="C269" s="24"/>
      <c r="D269" s="24">
        <v>0.26100000000000001</v>
      </c>
      <c r="E269" s="24">
        <v>-2.0979018722435287E-2</v>
      </c>
      <c r="F269" s="24"/>
      <c r="G269" s="24"/>
      <c r="H269" s="24"/>
      <c r="I269" s="24"/>
      <c r="J269" s="24"/>
      <c r="K269" s="24"/>
      <c r="L269" s="24">
        <v>0.26100000000000001</v>
      </c>
      <c r="M269" s="24">
        <v>2.6440229394722181E-3</v>
      </c>
      <c r="N269" s="24"/>
      <c r="O269" s="24"/>
      <c r="P269" s="24">
        <v>0.26100000000000001</v>
      </c>
      <c r="Q269" s="24">
        <v>-2.8042432750699339E-2</v>
      </c>
    </row>
    <row r="270" spans="1:17" x14ac:dyDescent="0.25">
      <c r="A270" s="24">
        <v>0.2629999999999999</v>
      </c>
      <c r="B270" s="24">
        <v>-1.9490965974182949E-2</v>
      </c>
      <c r="C270" s="24"/>
      <c r="D270" s="24">
        <v>0.26200000000000001</v>
      </c>
      <c r="E270" s="24">
        <v>-2.1340391397037833E-2</v>
      </c>
      <c r="F270" s="24"/>
      <c r="G270" s="24"/>
      <c r="H270" s="24"/>
      <c r="I270" s="24"/>
      <c r="J270" s="24"/>
      <c r="K270" s="24"/>
      <c r="L270" s="24">
        <v>0.26200000000000001</v>
      </c>
      <c r="M270" s="24">
        <v>1.6198963883478981E-3</v>
      </c>
      <c r="N270" s="24"/>
      <c r="O270" s="24"/>
      <c r="P270" s="24">
        <v>0.26200000000000001</v>
      </c>
      <c r="Q270" s="24">
        <v>-2.8080673704535833E-2</v>
      </c>
    </row>
    <row r="271" spans="1:17" x14ac:dyDescent="0.25">
      <c r="A271" s="24">
        <v>0.2639999999999999</v>
      </c>
      <c r="B271" s="24">
        <v>-1.9561285327066139E-2</v>
      </c>
      <c r="C271" s="24"/>
      <c r="D271" s="24">
        <v>0.26300000000000001</v>
      </c>
      <c r="E271" s="24">
        <v>-2.1671024174522928E-2</v>
      </c>
      <c r="F271" s="24"/>
      <c r="G271" s="24"/>
      <c r="H271" s="24"/>
      <c r="I271" s="24"/>
      <c r="J271" s="24"/>
      <c r="K271" s="24"/>
      <c r="L271" s="24">
        <v>0.26300000000000001</v>
      </c>
      <c r="M271" s="24">
        <v>6.6643054358755103E-4</v>
      </c>
      <c r="N271" s="24"/>
      <c r="O271" s="24"/>
      <c r="P271" s="24">
        <v>0.26300000000000001</v>
      </c>
      <c r="Q271" s="24">
        <v>-2.8136413477484884E-2</v>
      </c>
    </row>
    <row r="272" spans="1:17" x14ac:dyDescent="0.25">
      <c r="A272" s="24">
        <v>0.2649999999999999</v>
      </c>
      <c r="B272" s="24">
        <v>-1.961519500154767E-2</v>
      </c>
      <c r="C272" s="24"/>
      <c r="D272" s="24">
        <v>0.26400000000000001</v>
      </c>
      <c r="E272" s="24">
        <v>-2.1962583189583513E-2</v>
      </c>
      <c r="F272" s="24"/>
      <c r="G272" s="24"/>
      <c r="H272" s="24"/>
      <c r="I272" s="24"/>
      <c r="J272" s="24"/>
      <c r="K272" s="24"/>
      <c r="L272" s="24">
        <v>0.26400000000000001</v>
      </c>
      <c r="M272" s="24">
        <v>-2.4587837690843029E-4</v>
      </c>
      <c r="N272" s="24"/>
      <c r="O272" s="24"/>
      <c r="P272" s="24">
        <v>0.26400000000000001</v>
      </c>
      <c r="Q272" s="24">
        <v>-2.8162067726841173E-2</v>
      </c>
    </row>
    <row r="273" spans="1:17" x14ac:dyDescent="0.25">
      <c r="A273" s="24">
        <v>0.2659999999999999</v>
      </c>
      <c r="B273" s="24">
        <v>-1.9651746325345363E-2</v>
      </c>
      <c r="C273" s="24"/>
      <c r="D273" s="24">
        <v>0.26500000000000001</v>
      </c>
      <c r="E273" s="24">
        <v>-2.2213686479706549E-2</v>
      </c>
      <c r="F273" s="24"/>
      <c r="G273" s="24"/>
      <c r="H273" s="24"/>
      <c r="I273" s="24"/>
      <c r="J273" s="24"/>
      <c r="K273" s="24"/>
      <c r="L273" s="24">
        <v>0.26500000000000001</v>
      </c>
      <c r="M273" s="24">
        <v>-1.1386867596718552E-3</v>
      </c>
      <c r="N273" s="24"/>
      <c r="O273" s="24"/>
      <c r="P273" s="24">
        <v>0.26500000000000001</v>
      </c>
      <c r="Q273" s="24">
        <v>-2.811057066326747E-2</v>
      </c>
    </row>
    <row r="274" spans="1:17" x14ac:dyDescent="0.25">
      <c r="A274" s="24">
        <v>0.2669999999999999</v>
      </c>
      <c r="B274" s="24">
        <v>-1.9650797653063181E-2</v>
      </c>
      <c r="C274" s="24"/>
      <c r="D274" s="24">
        <v>0.26600000000000001</v>
      </c>
      <c r="E274" s="24">
        <v>-2.2426136909693313E-2</v>
      </c>
      <c r="F274" s="24"/>
      <c r="G274" s="24"/>
      <c r="H274" s="24"/>
      <c r="I274" s="24"/>
      <c r="J274" s="24"/>
      <c r="K274" s="24"/>
      <c r="L274" s="24">
        <v>0.26600000000000001</v>
      </c>
      <c r="M274" s="24">
        <v>-2.0001891759213099E-3</v>
      </c>
      <c r="N274" s="24"/>
      <c r="O274" s="24"/>
      <c r="P274" s="24">
        <v>0.26600000000000001</v>
      </c>
      <c r="Q274" s="24">
        <v>-2.7957691702109003E-2</v>
      </c>
    </row>
    <row r="275" spans="1:17" x14ac:dyDescent="0.25">
      <c r="A275" s="24">
        <v>0.2679999999999999</v>
      </c>
      <c r="B275" s="24">
        <v>-1.9602752498144211E-2</v>
      </c>
      <c r="C275" s="24"/>
      <c r="D275" s="24">
        <v>0.26700000000000002</v>
      </c>
      <c r="E275" s="24">
        <v>-2.2597163539479583E-2</v>
      </c>
      <c r="F275" s="24"/>
      <c r="G275" s="24"/>
      <c r="H275" s="24"/>
      <c r="I275" s="24"/>
      <c r="J275" s="24"/>
      <c r="K275" s="24"/>
      <c r="L275" s="24">
        <v>0.26700000000000002</v>
      </c>
      <c r="M275" s="24">
        <v>-2.8006946539830516E-3</v>
      </c>
      <c r="N275" s="24"/>
      <c r="O275" s="24"/>
      <c r="P275" s="24">
        <v>0.26700000000000002</v>
      </c>
      <c r="Q275" s="24">
        <v>-2.7710162608907993E-2</v>
      </c>
    </row>
    <row r="276" spans="1:17" x14ac:dyDescent="0.25">
      <c r="A276" s="24">
        <v>0.26899999999999991</v>
      </c>
      <c r="B276" s="24">
        <v>-1.9516548764734611E-2</v>
      </c>
      <c r="C276" s="24"/>
      <c r="D276" s="24">
        <v>0.26800000000000002</v>
      </c>
      <c r="E276" s="24">
        <v>-2.2720607165580858E-2</v>
      </c>
      <c r="F276" s="24"/>
      <c r="G276" s="24"/>
      <c r="H276" s="24"/>
      <c r="I276" s="24"/>
      <c r="J276" s="24"/>
      <c r="K276" s="24"/>
      <c r="L276" s="24">
        <v>0.26800000000000002</v>
      </c>
      <c r="M276" s="24">
        <v>-3.5129117295692367E-3</v>
      </c>
      <c r="N276" s="24"/>
      <c r="O276" s="24"/>
      <c r="P276" s="24">
        <v>0.26800000000000002</v>
      </c>
      <c r="Q276" s="24">
        <v>-2.7408751106640029E-2</v>
      </c>
    </row>
    <row r="277" spans="1:17" x14ac:dyDescent="0.25">
      <c r="A277" s="24">
        <v>0.26999999999999991</v>
      </c>
      <c r="B277" s="24">
        <v>-1.9407914028024879E-2</v>
      </c>
      <c r="C277" s="24"/>
      <c r="D277" s="24">
        <v>0.26900000000000002</v>
      </c>
      <c r="E277" s="24">
        <v>-2.278675897521517E-2</v>
      </c>
      <c r="F277" s="24"/>
      <c r="G277" s="24"/>
      <c r="H277" s="24"/>
      <c r="I277" s="24"/>
      <c r="J277" s="24"/>
      <c r="K277" s="24"/>
      <c r="L277" s="24">
        <v>0.26900000000000002</v>
      </c>
      <c r="M277" s="24">
        <v>-4.1326085373201522E-3</v>
      </c>
      <c r="N277" s="24"/>
      <c r="O277" s="24"/>
      <c r="P277" s="24">
        <v>0.26900000000000002</v>
      </c>
      <c r="Q277" s="24">
        <v>-2.7111318322941835E-2</v>
      </c>
    </row>
    <row r="278" spans="1:17" x14ac:dyDescent="0.25">
      <c r="A278" s="24">
        <v>0.27099999999999991</v>
      </c>
      <c r="B278" s="24">
        <v>-1.9304179458061947E-2</v>
      </c>
      <c r="C278" s="24"/>
      <c r="D278" s="24">
        <v>0.27</v>
      </c>
      <c r="E278" s="24">
        <v>-2.2799308878442719E-2</v>
      </c>
      <c r="F278" s="24"/>
      <c r="G278" s="24"/>
      <c r="H278" s="24"/>
      <c r="I278" s="24"/>
      <c r="J278" s="24"/>
      <c r="K278" s="24"/>
      <c r="L278" s="24">
        <v>0.27</v>
      </c>
      <c r="M278" s="24">
        <v>-4.6544219398666495E-3</v>
      </c>
      <c r="N278" s="24"/>
      <c r="O278" s="24"/>
      <c r="P278" s="24">
        <v>0.27</v>
      </c>
      <c r="Q278" s="24">
        <v>-2.6859810511171055E-2</v>
      </c>
    </row>
    <row r="279" spans="1:17" x14ac:dyDescent="0.25">
      <c r="A279" s="24">
        <v>0.27199999999999991</v>
      </c>
      <c r="B279" s="24">
        <v>-1.9225792470646829E-2</v>
      </c>
      <c r="C279" s="24"/>
      <c r="D279" s="24">
        <v>0.27100000000000002</v>
      </c>
      <c r="E279" s="24">
        <v>-2.2799989337142029E-2</v>
      </c>
      <c r="F279" s="24"/>
      <c r="G279" s="24"/>
      <c r="H279" s="24"/>
      <c r="I279" s="24"/>
      <c r="J279" s="24"/>
      <c r="K279" s="24"/>
      <c r="L279" s="24">
        <v>0.27100000000000002</v>
      </c>
      <c r="M279" s="24">
        <v>-5.052832105423957E-3</v>
      </c>
      <c r="N279" s="24"/>
      <c r="O279" s="24"/>
      <c r="P279" s="24">
        <v>0.27100000000000002</v>
      </c>
      <c r="Q279" s="24">
        <v>-2.66582818158419E-2</v>
      </c>
    </row>
    <row r="280" spans="1:17" x14ac:dyDescent="0.25">
      <c r="A280" s="24">
        <v>0.27299999999999991</v>
      </c>
      <c r="B280" s="24">
        <v>-1.9150133896076327E-2</v>
      </c>
      <c r="C280" s="24"/>
      <c r="D280" s="24">
        <v>0.27200000000000002</v>
      </c>
      <c r="E280" s="24">
        <v>-2.2838719362697813E-2</v>
      </c>
      <c r="F280" s="24"/>
      <c r="G280" s="24"/>
      <c r="H280" s="24"/>
      <c r="I280" s="24"/>
      <c r="J280" s="24"/>
      <c r="K280" s="24"/>
      <c r="L280" s="24">
        <v>0.27200000000000002</v>
      </c>
      <c r="M280" s="24">
        <v>-5.317601779010364E-3</v>
      </c>
      <c r="N280" s="24"/>
      <c r="O280" s="24"/>
      <c r="P280" s="24">
        <v>0.27200000000000002</v>
      </c>
      <c r="Q280" s="24">
        <v>-2.6490176242147452E-2</v>
      </c>
    </row>
    <row r="281" spans="1:17" x14ac:dyDescent="0.25">
      <c r="A281" s="24">
        <v>0.27399999999999991</v>
      </c>
      <c r="B281" s="24">
        <v>-1.9035438633134165E-2</v>
      </c>
      <c r="C281" s="24"/>
      <c r="D281" s="24">
        <v>0.27300000000000002</v>
      </c>
      <c r="E281" s="24">
        <v>-2.2922969970726247E-2</v>
      </c>
      <c r="F281" s="24"/>
      <c r="G281" s="24"/>
      <c r="H281" s="24"/>
      <c r="I281" s="24"/>
      <c r="J281" s="24"/>
      <c r="K281" s="24"/>
      <c r="L281" s="24">
        <v>0.27300000000000002</v>
      </c>
      <c r="M281" s="24">
        <v>-5.4646255215343676E-3</v>
      </c>
      <c r="N281" s="24"/>
      <c r="O281" s="24"/>
      <c r="P281" s="24">
        <v>0.27300000000000002</v>
      </c>
      <c r="Q281" s="24">
        <v>-2.6351599925705446E-2</v>
      </c>
    </row>
    <row r="282" spans="1:17" x14ac:dyDescent="0.25">
      <c r="A282" s="24">
        <v>0.27499999999999991</v>
      </c>
      <c r="B282" s="24">
        <v>-1.8871969070461108E-2</v>
      </c>
      <c r="C282" s="24"/>
      <c r="D282" s="24">
        <v>0.27400000000000002</v>
      </c>
      <c r="E282" s="24">
        <v>-2.3029816016594772E-2</v>
      </c>
      <c r="F282" s="24"/>
      <c r="G282" s="24"/>
      <c r="H282" s="24"/>
      <c r="I282" s="24"/>
      <c r="J282" s="24"/>
      <c r="K282" s="24"/>
      <c r="L282" s="24">
        <v>0.27400000000000002</v>
      </c>
      <c r="M282" s="24">
        <v>-5.5207294245173885E-3</v>
      </c>
      <c r="N282" s="24"/>
      <c r="O282" s="24"/>
      <c r="P282" s="24">
        <v>0.27400000000000002</v>
      </c>
      <c r="Q282" s="24">
        <v>-2.6259165430781141E-2</v>
      </c>
    </row>
    <row r="283" spans="1:17" x14ac:dyDescent="0.25">
      <c r="A283" s="24">
        <v>0.27599999999999991</v>
      </c>
      <c r="B283" s="24">
        <v>-1.8687471912244208E-2</v>
      </c>
      <c r="C283" s="24"/>
      <c r="D283" s="24">
        <v>0.27500000000000002</v>
      </c>
      <c r="E283" s="24">
        <v>-2.3150432582326734E-2</v>
      </c>
      <c r="F283" s="24"/>
      <c r="G283" s="24"/>
      <c r="H283" s="24"/>
      <c r="I283" s="24"/>
      <c r="J283" s="24"/>
      <c r="K283" s="24"/>
      <c r="L283" s="24">
        <v>0.27500000000000002</v>
      </c>
      <c r="M283" s="24">
        <v>-5.5327165567712203E-3</v>
      </c>
      <c r="N283" s="24"/>
      <c r="O283" s="24"/>
      <c r="P283" s="24">
        <v>0.27500000000000002</v>
      </c>
      <c r="Q283" s="24">
        <v>-2.6236433936772316E-2</v>
      </c>
    </row>
    <row r="284" spans="1:17" x14ac:dyDescent="0.25">
      <c r="A284" s="24">
        <v>0.27699999999999991</v>
      </c>
      <c r="B284" s="24">
        <v>-1.8508745190388337E-2</v>
      </c>
      <c r="C284" s="24"/>
      <c r="D284" s="24">
        <v>0.27600000000000002</v>
      </c>
      <c r="E284" s="24">
        <v>-2.329668911245036E-2</v>
      </c>
      <c r="F284" s="24"/>
      <c r="G284" s="24"/>
      <c r="H284" s="24"/>
      <c r="I284" s="24"/>
      <c r="J284" s="24"/>
      <c r="K284" s="24"/>
      <c r="L284" s="24">
        <v>0.27600000000000002</v>
      </c>
      <c r="M284" s="24">
        <v>-5.5511072939614095E-3</v>
      </c>
      <c r="N284" s="24"/>
      <c r="O284" s="24"/>
      <c r="P284" s="24">
        <v>0.27600000000000002</v>
      </c>
      <c r="Q284" s="24">
        <v>-2.6292428272283886E-2</v>
      </c>
    </row>
    <row r="285" spans="1:17" x14ac:dyDescent="0.25">
      <c r="A285" s="24">
        <v>0.27799999999999991</v>
      </c>
      <c r="B285" s="24">
        <v>-1.8324130428169522E-2</v>
      </c>
      <c r="C285" s="24"/>
      <c r="D285" s="24">
        <v>0.27700000000000002</v>
      </c>
      <c r="E285" s="24">
        <v>-2.3479451901040262E-2</v>
      </c>
      <c r="F285" s="24"/>
      <c r="G285" s="24"/>
      <c r="H285" s="24"/>
      <c r="I285" s="24"/>
      <c r="J285" s="24"/>
      <c r="K285" s="24"/>
      <c r="L285" s="24">
        <v>0.27700000000000002</v>
      </c>
      <c r="M285" s="24">
        <v>-5.5948977362263374E-3</v>
      </c>
      <c r="N285" s="24"/>
      <c r="O285" s="24"/>
      <c r="P285" s="24">
        <v>0.27700000000000002</v>
      </c>
      <c r="Q285" s="24">
        <v>-2.6420152680968055E-2</v>
      </c>
    </row>
    <row r="286" spans="1:17" x14ac:dyDescent="0.25">
      <c r="A286" s="24">
        <v>0.27899999999999991</v>
      </c>
      <c r="B286" s="24">
        <v>-1.8097640800999293E-2</v>
      </c>
      <c r="C286" s="24"/>
      <c r="D286" s="24">
        <v>0.27800000000000002</v>
      </c>
      <c r="E286" s="24">
        <v>-2.3705609715547221E-2</v>
      </c>
      <c r="F286" s="24"/>
      <c r="G286" s="24"/>
      <c r="H286" s="24"/>
      <c r="I286" s="24"/>
      <c r="J286" s="24"/>
      <c r="K286" s="24"/>
      <c r="L286" s="24">
        <v>0.27800000000000002</v>
      </c>
      <c r="M286" s="24">
        <v>-5.6619511415348031E-3</v>
      </c>
      <c r="N286" s="24"/>
      <c r="O286" s="24"/>
      <c r="P286" s="24">
        <v>0.27800000000000002</v>
      </c>
      <c r="Q286" s="24">
        <v>-2.6627706023610205E-2</v>
      </c>
    </row>
    <row r="287" spans="1:17" x14ac:dyDescent="0.25">
      <c r="A287" s="24">
        <v>0.27999999999999992</v>
      </c>
      <c r="B287" s="24">
        <v>-1.7808930816544975E-2</v>
      </c>
      <c r="C287" s="24"/>
      <c r="D287" s="24">
        <v>0.27900000000000003</v>
      </c>
      <c r="E287" s="24">
        <v>-2.3986779459126532E-2</v>
      </c>
      <c r="F287" s="24"/>
      <c r="G287" s="24"/>
      <c r="H287" s="24"/>
      <c r="I287" s="24"/>
      <c r="J287" s="24"/>
      <c r="K287" s="24"/>
      <c r="L287" s="24">
        <v>0.27900000000000003</v>
      </c>
      <c r="M287" s="24">
        <v>-5.7634411856790045E-3</v>
      </c>
      <c r="N287" s="24"/>
      <c r="O287" s="24"/>
      <c r="P287" s="24">
        <v>0.27900000000000003</v>
      </c>
      <c r="Q287" s="24">
        <v>-2.6929258949524016E-2</v>
      </c>
    </row>
    <row r="288" spans="1:17" x14ac:dyDescent="0.25">
      <c r="A288" s="24">
        <v>0.28099999999999992</v>
      </c>
      <c r="B288" s="24">
        <v>-1.7456173692643354E-2</v>
      </c>
      <c r="C288" s="24"/>
      <c r="D288" s="24">
        <v>0.28000000000000003</v>
      </c>
      <c r="E288" s="24">
        <v>-2.4329386906711919E-2</v>
      </c>
      <c r="F288" s="24"/>
      <c r="G288" s="24"/>
      <c r="H288" s="24"/>
      <c r="I288" s="24"/>
      <c r="J288" s="24"/>
      <c r="K288" s="24"/>
      <c r="L288" s="24">
        <v>0.28000000000000003</v>
      </c>
      <c r="M288" s="24">
        <v>-5.9222193740736291E-3</v>
      </c>
      <c r="N288" s="24"/>
      <c r="O288" s="24"/>
      <c r="P288" s="24">
        <v>0.28000000000000003</v>
      </c>
      <c r="Q288" s="24">
        <v>-2.7305690981791232E-2</v>
      </c>
    </row>
    <row r="289" spans="1:17" x14ac:dyDescent="0.25">
      <c r="A289" s="24">
        <v>0.28199999999999992</v>
      </c>
      <c r="B289" s="24">
        <v>-1.7053474069258411E-2</v>
      </c>
      <c r="C289" s="24"/>
      <c r="D289" s="24">
        <v>0.28100000000000003</v>
      </c>
      <c r="E289" s="24">
        <v>-2.4722446508580447E-2</v>
      </c>
      <c r="F289" s="24"/>
      <c r="G289" s="24"/>
      <c r="H289" s="24"/>
      <c r="I289" s="24"/>
      <c r="J289" s="24"/>
      <c r="K289" s="24"/>
      <c r="L289" s="24">
        <v>0.28100000000000003</v>
      </c>
      <c r="M289" s="24">
        <v>-6.1405596012928275E-3</v>
      </c>
      <c r="N289" s="24"/>
      <c r="O289" s="24"/>
      <c r="P289" s="24">
        <v>0.28100000000000003</v>
      </c>
      <c r="Q289" s="24">
        <v>-2.7727491719645534E-2</v>
      </c>
    </row>
    <row r="290" spans="1:17" x14ac:dyDescent="0.25">
      <c r="A290" s="24">
        <v>0.28299999999999986</v>
      </c>
      <c r="B290" s="24">
        <v>-1.6637226464851933E-2</v>
      </c>
      <c r="C290" s="24"/>
      <c r="D290" s="24">
        <v>0.28199999999999997</v>
      </c>
      <c r="E290" s="24">
        <v>-2.5135891811275832E-2</v>
      </c>
      <c r="F290" s="24"/>
      <c r="G290" s="24"/>
      <c r="H290" s="24"/>
      <c r="I290" s="24"/>
      <c r="J290" s="24"/>
      <c r="K290" s="24"/>
      <c r="L290" s="24">
        <v>0.28199999999999997</v>
      </c>
      <c r="M290" s="24">
        <v>-6.3994279320139565E-3</v>
      </c>
      <c r="N290" s="24"/>
      <c r="O290" s="24"/>
      <c r="P290" s="24">
        <v>0.28199999999999997</v>
      </c>
      <c r="Q290" s="24">
        <v>-2.8181263629703867E-2</v>
      </c>
    </row>
    <row r="291" spans="1:17" x14ac:dyDescent="0.25">
      <c r="A291" s="24">
        <v>0.28399999999999986</v>
      </c>
      <c r="B291" s="24">
        <v>-1.624944686917763E-2</v>
      </c>
      <c r="C291" s="24"/>
      <c r="D291" s="24">
        <v>0.28299999999999997</v>
      </c>
      <c r="E291" s="24">
        <v>-2.5532501022441811E-2</v>
      </c>
      <c r="F291" s="24"/>
      <c r="G291" s="24"/>
      <c r="H291" s="24"/>
      <c r="I291" s="24"/>
      <c r="J291" s="24"/>
      <c r="K291" s="24"/>
      <c r="L291" s="24">
        <v>0.28299999999999997</v>
      </c>
      <c r="M291" s="24">
        <v>-6.6736147829631947E-3</v>
      </c>
      <c r="N291" s="24"/>
      <c r="O291" s="24"/>
      <c r="P291" s="24">
        <v>0.28299999999999997</v>
      </c>
      <c r="Q291" s="24">
        <v>-2.8656013380562544E-2</v>
      </c>
    </row>
    <row r="292" spans="1:17" x14ac:dyDescent="0.25">
      <c r="A292" s="24">
        <v>0.28499999999999986</v>
      </c>
      <c r="B292" s="24">
        <v>-1.5918814978171131E-2</v>
      </c>
      <c r="C292" s="24"/>
      <c r="D292" s="24">
        <v>0.28399999999999997</v>
      </c>
      <c r="E292" s="24">
        <v>-2.589801958458347E-2</v>
      </c>
      <c r="F292" s="24"/>
      <c r="G292" s="24"/>
      <c r="H292" s="24"/>
      <c r="I292" s="24"/>
      <c r="J292" s="24"/>
      <c r="K292" s="24"/>
      <c r="L292" s="24">
        <v>0.28399999999999997</v>
      </c>
      <c r="M292" s="24">
        <v>-6.9282663823983159E-3</v>
      </c>
      <c r="N292" s="24"/>
      <c r="O292" s="24"/>
      <c r="P292" s="24">
        <v>0.28399999999999997</v>
      </c>
      <c r="Q292" s="24">
        <v>-2.9133629317310349E-2</v>
      </c>
    </row>
    <row r="293" spans="1:17" x14ac:dyDescent="0.25">
      <c r="A293" s="24">
        <v>0.28599999999999987</v>
      </c>
      <c r="B293" s="24">
        <v>-1.5646836123057069E-2</v>
      </c>
      <c r="C293" s="24"/>
      <c r="D293" s="24">
        <v>0.28499999999999998</v>
      </c>
      <c r="E293" s="24">
        <v>-2.6249858822357489E-2</v>
      </c>
      <c r="F293" s="24"/>
      <c r="G293" s="24"/>
      <c r="H293" s="24"/>
      <c r="I293" s="24"/>
      <c r="J293" s="24"/>
      <c r="K293" s="24"/>
      <c r="L293" s="24">
        <v>0.28499999999999998</v>
      </c>
      <c r="M293" s="24">
        <v>-7.1332697071651322E-3</v>
      </c>
      <c r="N293" s="24"/>
      <c r="O293" s="24"/>
      <c r="P293" s="24">
        <v>0.28499999999999998</v>
      </c>
      <c r="Q293" s="24">
        <v>-2.9579556929145812E-2</v>
      </c>
    </row>
    <row r="294" spans="1:17" x14ac:dyDescent="0.25">
      <c r="A294" s="24">
        <v>0.28699999999999987</v>
      </c>
      <c r="B294" s="24">
        <v>-1.5404124983888254E-2</v>
      </c>
      <c r="C294" s="24"/>
      <c r="D294" s="24">
        <v>0.28599999999999998</v>
      </c>
      <c r="E294" s="24">
        <v>-2.6606278880035132E-2</v>
      </c>
      <c r="F294" s="24"/>
      <c r="G294" s="24"/>
      <c r="H294" s="24"/>
      <c r="I294" s="24"/>
      <c r="J294" s="24"/>
      <c r="K294" s="24"/>
      <c r="L294" s="24">
        <v>0.28599999999999998</v>
      </c>
      <c r="M294" s="24">
        <v>-7.2822741215852558E-3</v>
      </c>
      <c r="N294" s="24"/>
      <c r="O294" s="24"/>
      <c r="P294" s="24">
        <v>0.28599999999999998</v>
      </c>
      <c r="Q294" s="24">
        <v>-2.9963512699371982E-2</v>
      </c>
    </row>
    <row r="295" spans="1:17" x14ac:dyDescent="0.25">
      <c r="A295" s="24">
        <v>0.28799999999999987</v>
      </c>
      <c r="B295" s="24">
        <v>-1.516675306640675E-2</v>
      </c>
      <c r="C295" s="24"/>
      <c r="D295" s="24">
        <v>0.28699999999999998</v>
      </c>
      <c r="E295" s="24">
        <v>-2.6961899223365129E-2</v>
      </c>
      <c r="F295" s="24"/>
      <c r="G295" s="24"/>
      <c r="H295" s="24"/>
      <c r="I295" s="24"/>
      <c r="J295" s="24"/>
      <c r="K295" s="24"/>
      <c r="L295" s="24">
        <v>0.28699999999999998</v>
      </c>
      <c r="M295" s="24">
        <v>-7.3993787462744163E-3</v>
      </c>
      <c r="N295" s="24"/>
      <c r="O295" s="24"/>
      <c r="P295" s="24">
        <v>0.28699999999999998</v>
      </c>
      <c r="Q295" s="24">
        <v>-3.028370526180817E-2</v>
      </c>
    </row>
    <row r="296" spans="1:17" x14ac:dyDescent="0.25">
      <c r="A296" s="24">
        <v>0.28899999999999987</v>
      </c>
      <c r="B296" s="24">
        <v>-1.4947970421495886E-2</v>
      </c>
      <c r="C296" s="24"/>
      <c r="D296" s="24">
        <v>0.28799999999999998</v>
      </c>
      <c r="E296" s="24">
        <v>-2.7300487054097874E-2</v>
      </c>
      <c r="F296" s="24"/>
      <c r="G296" s="24"/>
      <c r="H296" s="24"/>
      <c r="I296" s="24"/>
      <c r="J296" s="24"/>
      <c r="K296" s="24"/>
      <c r="L296" s="24">
        <v>0.28799999999999998</v>
      </c>
      <c r="M296" s="24">
        <v>-7.53343258763338E-3</v>
      </c>
      <c r="N296" s="24"/>
      <c r="O296" s="24"/>
      <c r="P296" s="24">
        <v>0.28799999999999998</v>
      </c>
      <c r="Q296" s="24">
        <v>-3.0538230111356979E-2</v>
      </c>
    </row>
    <row r="297" spans="1:17" x14ac:dyDescent="0.25">
      <c r="A297" s="24">
        <v>0.28999999999999987</v>
      </c>
      <c r="B297" s="24">
        <v>-1.4770325656457702E-2</v>
      </c>
      <c r="C297" s="24"/>
      <c r="D297" s="24">
        <v>0.28899999999999998</v>
      </c>
      <c r="E297" s="24">
        <v>-2.7618071860647672E-2</v>
      </c>
      <c r="F297" s="24"/>
      <c r="G297" s="24"/>
      <c r="H297" s="24"/>
      <c r="I297" s="24"/>
      <c r="J297" s="24"/>
      <c r="K297" s="24"/>
      <c r="L297" s="24">
        <v>0.28899999999999998</v>
      </c>
      <c r="M297" s="24">
        <v>-7.7044173523505566E-3</v>
      </c>
      <c r="N297" s="24"/>
      <c r="O297" s="24"/>
      <c r="P297" s="24">
        <v>0.28899999999999998</v>
      </c>
      <c r="Q297" s="24">
        <v>-3.0710380401322592E-2</v>
      </c>
    </row>
    <row r="298" spans="1:17" x14ac:dyDescent="0.25">
      <c r="A298" s="24">
        <v>0.29099999999999987</v>
      </c>
      <c r="B298" s="24">
        <v>-1.4644450173066051E-2</v>
      </c>
      <c r="C298" s="24"/>
      <c r="D298" s="24">
        <v>0.28999999999999998</v>
      </c>
      <c r="E298" s="24">
        <v>-2.7926375771741885E-2</v>
      </c>
      <c r="F298" s="24"/>
      <c r="G298" s="24"/>
      <c r="H298" s="24"/>
      <c r="I298" s="24"/>
      <c r="J298" s="24"/>
      <c r="K298" s="24"/>
      <c r="L298" s="24">
        <v>0.28999999999999998</v>
      </c>
      <c r="M298" s="24">
        <v>-7.8715798175776584E-3</v>
      </c>
      <c r="N298" s="24"/>
      <c r="O298" s="24"/>
      <c r="P298" s="24">
        <v>0.28999999999999998</v>
      </c>
      <c r="Q298" s="24">
        <v>-3.0787362005877568E-2</v>
      </c>
    </row>
    <row r="299" spans="1:17" x14ac:dyDescent="0.25">
      <c r="A299" s="24">
        <v>0.29199999999999987</v>
      </c>
      <c r="B299" s="24">
        <v>-1.4581014574428754E-2</v>
      </c>
      <c r="C299" s="24"/>
      <c r="D299" s="24">
        <v>0.29099999999999998</v>
      </c>
      <c r="E299" s="24">
        <v>-2.8247208540949236E-2</v>
      </c>
      <c r="F299" s="24"/>
      <c r="G299" s="24"/>
      <c r="H299" s="24"/>
      <c r="I299" s="24"/>
      <c r="J299" s="24"/>
      <c r="K299" s="24"/>
      <c r="L299" s="24">
        <v>0.29099999999999998</v>
      </c>
      <c r="M299" s="24">
        <v>-7.9776072461944895E-3</v>
      </c>
      <c r="N299" s="24"/>
      <c r="O299" s="24"/>
      <c r="P299" s="24">
        <v>0.29099999999999998</v>
      </c>
      <c r="Q299" s="24">
        <v>-3.0760302948305885E-2</v>
      </c>
    </row>
    <row r="300" spans="1:17" x14ac:dyDescent="0.25">
      <c r="A300" s="24">
        <v>0.29299999999999987</v>
      </c>
      <c r="B300" s="24">
        <v>-1.4576475059954526E-2</v>
      </c>
      <c r="C300" s="24"/>
      <c r="D300" s="24">
        <v>0.29199999999999998</v>
      </c>
      <c r="E300" s="24">
        <v>-2.8608041057615212E-2</v>
      </c>
      <c r="F300" s="24"/>
      <c r="G300" s="24"/>
      <c r="H300" s="24"/>
      <c r="I300" s="24"/>
      <c r="J300" s="24"/>
      <c r="K300" s="24"/>
      <c r="L300" s="24">
        <v>0.29199999999999998</v>
      </c>
      <c r="M300" s="24">
        <v>-7.9801630128913913E-3</v>
      </c>
      <c r="N300" s="24"/>
      <c r="O300" s="24"/>
      <c r="P300" s="24">
        <v>0.29199999999999998</v>
      </c>
      <c r="Q300" s="24">
        <v>-3.0626610461767064E-2</v>
      </c>
    </row>
    <row r="301" spans="1:17" x14ac:dyDescent="0.25">
      <c r="A301" s="24">
        <v>0.29399999999999987</v>
      </c>
      <c r="B301" s="24">
        <v>-1.4614625798178366E-2</v>
      </c>
      <c r="C301" s="24"/>
      <c r="D301" s="24">
        <v>0.29299999999999998</v>
      </c>
      <c r="E301" s="24">
        <v>-2.9022791157404127E-2</v>
      </c>
      <c r="F301" s="24"/>
      <c r="G301" s="24"/>
      <c r="H301" s="24"/>
      <c r="I301" s="24"/>
      <c r="J301" s="24"/>
      <c r="K301" s="24"/>
      <c r="L301" s="24">
        <v>0.29299999999999998</v>
      </c>
      <c r="M301" s="24">
        <v>-7.8602585845668396E-3</v>
      </c>
      <c r="N301" s="24"/>
      <c r="O301" s="24"/>
      <c r="P301" s="24">
        <v>0.29299999999999998</v>
      </c>
      <c r="Q301" s="24">
        <v>-3.0406385560457192E-2</v>
      </c>
    </row>
    <row r="302" spans="1:17" x14ac:dyDescent="0.25">
      <c r="A302" s="24">
        <v>0.29499999999999987</v>
      </c>
      <c r="B302" s="24">
        <v>-1.4704796706586172E-2</v>
      </c>
      <c r="C302" s="24"/>
      <c r="D302" s="24">
        <v>0.29399999999999998</v>
      </c>
      <c r="E302" s="24">
        <v>-2.9473142575739613E-2</v>
      </c>
      <c r="F302" s="24"/>
      <c r="G302" s="24"/>
      <c r="H302" s="24"/>
      <c r="I302" s="24"/>
      <c r="J302" s="24"/>
      <c r="K302" s="24"/>
      <c r="L302" s="24">
        <v>0.29399999999999998</v>
      </c>
      <c r="M302" s="24">
        <v>-7.6343664545689286E-3</v>
      </c>
      <c r="N302" s="24"/>
      <c r="O302" s="24"/>
      <c r="P302" s="24">
        <v>0.29399999999999998</v>
      </c>
      <c r="Q302" s="24">
        <v>-3.0122058034607307E-2</v>
      </c>
    </row>
    <row r="303" spans="1:17" x14ac:dyDescent="0.25">
      <c r="A303" s="24">
        <v>0.29599999999999987</v>
      </c>
      <c r="B303" s="24">
        <v>-1.4866008272422307E-2</v>
      </c>
      <c r="C303" s="24"/>
      <c r="D303" s="24">
        <v>0.29499999999999998</v>
      </c>
      <c r="E303" s="24">
        <v>-2.9921382467595788E-2</v>
      </c>
      <c r="F303" s="24"/>
      <c r="G303" s="24"/>
      <c r="H303" s="24"/>
      <c r="I303" s="24"/>
      <c r="J303" s="24"/>
      <c r="K303" s="24"/>
      <c r="L303" s="24">
        <v>0.29499999999999998</v>
      </c>
      <c r="M303" s="24">
        <v>-7.3277633636235507E-3</v>
      </c>
      <c r="N303" s="24"/>
      <c r="O303" s="24"/>
      <c r="P303" s="24">
        <v>0.29499999999999998</v>
      </c>
      <c r="Q303" s="24">
        <v>-2.9777389753196885E-2</v>
      </c>
    </row>
    <row r="304" spans="1:17" x14ac:dyDescent="0.25">
      <c r="A304" s="24">
        <v>0.29699999999999988</v>
      </c>
      <c r="B304" s="24">
        <v>-1.5085441659477146E-2</v>
      </c>
      <c r="C304" s="24"/>
      <c r="D304" s="24">
        <v>0.29599999999999999</v>
      </c>
      <c r="E304" s="24">
        <v>-3.0336153612499115E-2</v>
      </c>
      <c r="F304" s="24"/>
      <c r="G304" s="24"/>
      <c r="H304" s="24"/>
      <c r="I304" s="24"/>
      <c r="J304" s="24"/>
      <c r="K304" s="24"/>
      <c r="L304" s="24">
        <v>0.29599999999999999</v>
      </c>
      <c r="M304" s="24">
        <v>-6.9505569812063168E-3</v>
      </c>
      <c r="N304" s="24"/>
      <c r="O304" s="24"/>
      <c r="P304" s="24">
        <v>0.29599999999999999</v>
      </c>
      <c r="Q304" s="24">
        <v>-2.9381978667657262E-2</v>
      </c>
    </row>
    <row r="305" spans="1:17" x14ac:dyDescent="0.25">
      <c r="A305" s="24">
        <v>0.29799999999999988</v>
      </c>
      <c r="B305" s="24">
        <v>-1.5335114955559802E-2</v>
      </c>
      <c r="C305" s="24"/>
      <c r="D305" s="24">
        <v>0.29699999999999999</v>
      </c>
      <c r="E305" s="24">
        <v>-3.0714888506491365E-2</v>
      </c>
      <c r="F305" s="24"/>
      <c r="G305" s="24"/>
      <c r="H305" s="24"/>
      <c r="I305" s="24"/>
      <c r="J305" s="24"/>
      <c r="K305" s="24"/>
      <c r="L305" s="24">
        <v>0.29699999999999999</v>
      </c>
      <c r="M305" s="24">
        <v>-6.5326257523289919E-3</v>
      </c>
      <c r="N305" s="24"/>
      <c r="O305" s="24"/>
      <c r="P305" s="24">
        <v>0.29699999999999999</v>
      </c>
      <c r="Q305" s="24">
        <v>-2.8967645098303577E-2</v>
      </c>
    </row>
    <row r="306" spans="1:17" x14ac:dyDescent="0.25">
      <c r="A306" s="24">
        <v>0.29899999999999988</v>
      </c>
      <c r="B306" s="24">
        <v>-1.5595552937951817E-2</v>
      </c>
      <c r="C306" s="24"/>
      <c r="D306" s="24">
        <v>0.29799999999999999</v>
      </c>
      <c r="E306" s="24">
        <v>-3.1092002926673915E-2</v>
      </c>
      <c r="F306" s="24"/>
      <c r="G306" s="24"/>
      <c r="H306" s="24"/>
      <c r="I306" s="24"/>
      <c r="J306" s="24"/>
      <c r="K306" s="24"/>
      <c r="L306" s="24">
        <v>0.29799999999999999</v>
      </c>
      <c r="M306" s="24">
        <v>-6.1311140475418004E-3</v>
      </c>
      <c r="N306" s="24"/>
      <c r="O306" s="24"/>
      <c r="P306" s="24">
        <v>0.29799999999999999</v>
      </c>
      <c r="Q306" s="24">
        <v>-2.8578060666972771E-2</v>
      </c>
    </row>
    <row r="307" spans="1:17" x14ac:dyDescent="0.25">
      <c r="A307" s="24">
        <v>0.29999999999999988</v>
      </c>
      <c r="B307" s="24">
        <v>-1.5850628177856142E-2</v>
      </c>
      <c r="C307" s="24"/>
      <c r="D307" s="24">
        <v>0.29899999999999999</v>
      </c>
      <c r="E307" s="24">
        <v>-3.1503448943500184E-2</v>
      </c>
      <c r="F307" s="24"/>
      <c r="G307" s="24"/>
      <c r="H307" s="24"/>
      <c r="I307" s="24"/>
      <c r="J307" s="24"/>
      <c r="K307" s="24"/>
      <c r="L307" s="24">
        <v>0.29899999999999999</v>
      </c>
      <c r="M307" s="24">
        <v>-5.7839885283721311E-3</v>
      </c>
      <c r="N307" s="24"/>
      <c r="O307" s="24"/>
      <c r="P307" s="24">
        <v>0.29899999999999999</v>
      </c>
      <c r="Q307" s="24">
        <v>-2.8244791131417452E-2</v>
      </c>
    </row>
    <row r="308" spans="1:17" x14ac:dyDescent="0.25">
      <c r="A308" s="24">
        <v>0.30099999999999988</v>
      </c>
      <c r="B308" s="24">
        <v>-1.6088172581207136E-2</v>
      </c>
      <c r="C308" s="24"/>
      <c r="D308" s="24">
        <v>0.3</v>
      </c>
      <c r="E308" s="24">
        <v>-3.1950250752538219E-2</v>
      </c>
      <c r="F308" s="24"/>
      <c r="G308" s="24"/>
      <c r="H308" s="24"/>
      <c r="I308" s="24"/>
      <c r="J308" s="24"/>
      <c r="K308" s="24"/>
      <c r="L308" s="24">
        <v>0.3</v>
      </c>
      <c r="M308" s="24">
        <v>-5.5051952437389856E-3</v>
      </c>
      <c r="N308" s="24"/>
      <c r="O308" s="24"/>
      <c r="P308" s="24">
        <v>0.3</v>
      </c>
      <c r="Q308" s="24">
        <v>-2.796464031724152E-2</v>
      </c>
    </row>
    <row r="309" spans="1:17" x14ac:dyDescent="0.25">
      <c r="A309" s="24">
        <v>0.30199999999999988</v>
      </c>
      <c r="B309" s="24">
        <v>-1.6305089242620825E-2</v>
      </c>
      <c r="C309" s="24"/>
      <c r="D309" s="24">
        <v>0.30099999999999999</v>
      </c>
      <c r="E309" s="24">
        <v>-3.2394239531283217E-2</v>
      </c>
      <c r="F309" s="24"/>
      <c r="G309" s="24"/>
      <c r="H309" s="24"/>
      <c r="I309" s="24"/>
      <c r="J309" s="24"/>
      <c r="K309" s="24"/>
      <c r="L309" s="24">
        <v>0.30099999999999999</v>
      </c>
      <c r="M309" s="24">
        <v>-5.3011595538096715E-3</v>
      </c>
      <c r="N309" s="24"/>
      <c r="O309" s="24"/>
      <c r="P309" s="24">
        <v>0.30099999999999999</v>
      </c>
      <c r="Q309" s="24">
        <v>-2.7718044620103088E-2</v>
      </c>
    </row>
    <row r="310" spans="1:17" x14ac:dyDescent="0.25">
      <c r="A310" s="24">
        <v>0.30299999999999988</v>
      </c>
      <c r="B310" s="24">
        <v>-1.6511068731855667E-2</v>
      </c>
      <c r="C310" s="24"/>
      <c r="D310" s="24">
        <v>0.30199999999999999</v>
      </c>
      <c r="E310" s="24">
        <v>-3.2783805644159385E-2</v>
      </c>
      <c r="F310" s="24"/>
      <c r="G310" s="24"/>
      <c r="H310" s="24"/>
      <c r="I310" s="24"/>
      <c r="J310" s="24"/>
      <c r="K310" s="24"/>
      <c r="L310" s="24">
        <v>0.30199999999999999</v>
      </c>
      <c r="M310" s="24">
        <v>-5.1706820832430802E-3</v>
      </c>
      <c r="N310" s="24"/>
      <c r="O310" s="24"/>
      <c r="P310" s="24">
        <v>0.30199999999999999</v>
      </c>
      <c r="Q310" s="24">
        <v>-2.7514573706704328E-2</v>
      </c>
    </row>
    <row r="311" spans="1:17" x14ac:dyDescent="0.25">
      <c r="A311" s="24">
        <v>0.30399999999999988</v>
      </c>
      <c r="B311" s="24">
        <v>-1.6711528673266921E-2</v>
      </c>
      <c r="C311" s="24"/>
      <c r="D311" s="24">
        <v>0.30299999999999999</v>
      </c>
      <c r="E311" s="24">
        <v>-3.3110082082961248E-2</v>
      </c>
      <c r="F311" s="24"/>
      <c r="G311" s="24"/>
      <c r="H311" s="24"/>
      <c r="I311" s="24"/>
      <c r="J311" s="24"/>
      <c r="K311" s="24"/>
      <c r="L311" s="24">
        <v>0.30299999999999999</v>
      </c>
      <c r="M311" s="24">
        <v>-5.106994117574727E-3</v>
      </c>
      <c r="N311" s="24"/>
      <c r="O311" s="24"/>
      <c r="P311" s="24">
        <v>0.30299999999999999</v>
      </c>
      <c r="Q311" s="24">
        <v>-2.7394797306916654E-2</v>
      </c>
    </row>
    <row r="312" spans="1:17" x14ac:dyDescent="0.25">
      <c r="A312" s="24">
        <v>0.30499999999999988</v>
      </c>
      <c r="B312" s="24">
        <v>-1.6879341743744333E-2</v>
      </c>
      <c r="C312" s="24"/>
      <c r="D312" s="24">
        <v>0.30399999999999999</v>
      </c>
      <c r="E312" s="24">
        <v>-3.3408101948146245E-2</v>
      </c>
      <c r="F312" s="24"/>
      <c r="G312" s="24"/>
      <c r="H312" s="24"/>
      <c r="I312" s="24"/>
      <c r="J312" s="24"/>
      <c r="K312" s="24"/>
      <c r="L312" s="24">
        <v>0.30399999999999999</v>
      </c>
      <c r="M312" s="24">
        <v>-5.0818204777259533E-3</v>
      </c>
      <c r="N312" s="24"/>
      <c r="O312" s="24"/>
      <c r="P312" s="24">
        <v>0.30399999999999999</v>
      </c>
      <c r="Q312" s="24">
        <v>-2.7391714271437235E-2</v>
      </c>
    </row>
    <row r="313" spans="1:17" x14ac:dyDescent="0.25">
      <c r="A313" s="24">
        <v>0.30599999999999988</v>
      </c>
      <c r="B313" s="24">
        <v>-1.6977243155211885E-2</v>
      </c>
      <c r="C313" s="24"/>
      <c r="D313" s="24">
        <v>0.30499999999999999</v>
      </c>
      <c r="E313" s="24">
        <v>-3.3704950301962321E-2</v>
      </c>
      <c r="F313" s="24"/>
      <c r="G313" s="24"/>
      <c r="H313" s="24"/>
      <c r="I313" s="24"/>
      <c r="J313" s="24"/>
      <c r="K313" s="24"/>
      <c r="L313" s="24">
        <v>0.30499999999999999</v>
      </c>
      <c r="M313" s="24">
        <v>-5.0585717028765135E-3</v>
      </c>
      <c r="N313" s="24"/>
      <c r="O313" s="24"/>
      <c r="P313" s="24">
        <v>0.30499999999999999</v>
      </c>
      <c r="Q313" s="24">
        <v>-2.7514677417377949E-2</v>
      </c>
    </row>
    <row r="314" spans="1:17" x14ac:dyDescent="0.25">
      <c r="A314" s="24">
        <v>0.30699999999999988</v>
      </c>
      <c r="B314" s="24">
        <v>-1.69949543179015E-2</v>
      </c>
      <c r="C314" s="24"/>
      <c r="D314" s="24">
        <v>0.30599999999999999</v>
      </c>
      <c r="E314" s="24">
        <v>-3.4007579047203487E-2</v>
      </c>
      <c r="F314" s="24"/>
      <c r="G314" s="24"/>
      <c r="H314" s="24"/>
      <c r="I314" s="24"/>
      <c r="J314" s="24"/>
      <c r="K314" s="24"/>
      <c r="L314" s="24">
        <v>0.30599999999999999</v>
      </c>
      <c r="M314" s="24">
        <v>-5.0400021944406867E-3</v>
      </c>
      <c r="N314" s="24"/>
      <c r="O314" s="24"/>
      <c r="P314" s="24">
        <v>0.30599999999999999</v>
      </c>
      <c r="Q314" s="24">
        <v>-2.7746310492785978E-2</v>
      </c>
    </row>
    <row r="315" spans="1:17" x14ac:dyDescent="0.25">
      <c r="A315" s="24">
        <v>0.30799999999999988</v>
      </c>
      <c r="B315" s="24">
        <v>-1.6937540044162661E-2</v>
      </c>
      <c r="C315" s="24"/>
      <c r="D315" s="24">
        <v>0.307</v>
      </c>
      <c r="E315" s="24">
        <v>-3.4311884386559473E-2</v>
      </c>
      <c r="F315" s="24"/>
      <c r="G315" s="24"/>
      <c r="H315" s="24"/>
      <c r="I315" s="24"/>
      <c r="J315" s="24"/>
      <c r="K315" s="24"/>
      <c r="L315" s="24">
        <v>0.307</v>
      </c>
      <c r="M315" s="24">
        <v>-5.0548099396812568E-3</v>
      </c>
      <c r="N315" s="24"/>
      <c r="O315" s="24"/>
      <c r="P315" s="24">
        <v>0.307</v>
      </c>
      <c r="Q315" s="24">
        <v>-2.805218155401959E-2</v>
      </c>
    </row>
    <row r="316" spans="1:17" x14ac:dyDescent="0.25">
      <c r="A316" s="24">
        <v>0.30899999999999989</v>
      </c>
      <c r="B316" s="24">
        <v>-1.6794870709296396E-2</v>
      </c>
      <c r="C316" s="24"/>
      <c r="D316" s="24">
        <v>0.308</v>
      </c>
      <c r="E316" s="24">
        <v>-3.4594478182880646E-2</v>
      </c>
      <c r="F316" s="24"/>
      <c r="G316" s="24"/>
      <c r="H316" s="24"/>
      <c r="I316" s="24"/>
      <c r="J316" s="24"/>
      <c r="K316" s="24"/>
      <c r="L316" s="24">
        <v>0.308</v>
      </c>
      <c r="M316" s="24">
        <v>-5.1097466272297925E-3</v>
      </c>
      <c r="N316" s="24"/>
      <c r="O316" s="24"/>
      <c r="P316" s="24">
        <v>0.308</v>
      </c>
      <c r="Q316" s="24">
        <v>-2.842377689759891E-2</v>
      </c>
    </row>
    <row r="317" spans="1:17" x14ac:dyDescent="0.25">
      <c r="A317" s="24">
        <v>0.30999999999999989</v>
      </c>
      <c r="B317" s="24">
        <v>-1.6529273831353355E-2</v>
      </c>
      <c r="C317" s="24"/>
      <c r="D317" s="24">
        <v>0.309</v>
      </c>
      <c r="E317" s="24">
        <v>-3.481336140283927E-2</v>
      </c>
      <c r="F317" s="24"/>
      <c r="G317" s="24"/>
      <c r="H317" s="24"/>
      <c r="I317" s="24"/>
      <c r="J317" s="24"/>
      <c r="K317" s="24"/>
      <c r="L317" s="24">
        <v>0.309</v>
      </c>
      <c r="M317" s="24">
        <v>-5.1933850855595395E-3</v>
      </c>
      <c r="N317" s="24"/>
      <c r="O317" s="24"/>
      <c r="P317" s="24">
        <v>0.309</v>
      </c>
      <c r="Q317" s="24">
        <v>-2.8876370277275198E-2</v>
      </c>
    </row>
    <row r="318" spans="1:17" x14ac:dyDescent="0.25">
      <c r="A318" s="24">
        <v>0.31099999999999989</v>
      </c>
      <c r="B318" s="24">
        <v>-1.6071645298803547E-2</v>
      </c>
      <c r="C318" s="24"/>
      <c r="D318" s="24">
        <v>0.31</v>
      </c>
      <c r="E318" s="24">
        <v>-3.4940852705945734E-2</v>
      </c>
      <c r="F318" s="24"/>
      <c r="G318" s="24"/>
      <c r="H318" s="24"/>
      <c r="I318" s="24"/>
      <c r="J318" s="24"/>
      <c r="K318" s="24"/>
      <c r="L318" s="24">
        <v>0.31</v>
      </c>
      <c r="M318" s="24">
        <v>-5.3177181222019698E-3</v>
      </c>
      <c r="N318" s="24"/>
      <c r="O318" s="24"/>
      <c r="P318" s="24">
        <v>0.31</v>
      </c>
      <c r="Q318" s="24">
        <v>-2.9416684030347626E-2</v>
      </c>
    </row>
    <row r="319" spans="1:17" x14ac:dyDescent="0.25">
      <c r="A319" s="24">
        <v>0.31199999999999989</v>
      </c>
      <c r="B319" s="24">
        <v>-1.5318846401960445E-2</v>
      </c>
      <c r="C319" s="24"/>
      <c r="D319" s="24">
        <v>0.311</v>
      </c>
      <c r="E319" s="24">
        <v>-3.4970533332304467E-2</v>
      </c>
      <c r="F319" s="24"/>
      <c r="G319" s="24"/>
      <c r="H319" s="24"/>
      <c r="I319" s="24"/>
      <c r="J319" s="24"/>
      <c r="K319" s="24"/>
      <c r="L319" s="24">
        <v>0.311</v>
      </c>
      <c r="M319" s="24">
        <v>-5.5191630478889381E-3</v>
      </c>
      <c r="N319" s="24"/>
      <c r="O319" s="24"/>
      <c r="P319" s="24">
        <v>0.311</v>
      </c>
      <c r="Q319" s="24">
        <v>-3.0063206941449667E-2</v>
      </c>
    </row>
    <row r="320" spans="1:17" x14ac:dyDescent="0.25">
      <c r="A320" s="24">
        <v>0.31299999999999989</v>
      </c>
      <c r="B320" s="24">
        <v>-1.4130191393456894E-2</v>
      </c>
      <c r="C320" s="24"/>
      <c r="D320" s="24">
        <v>0.312</v>
      </c>
      <c r="E320" s="24">
        <v>-3.4868366316873484E-2</v>
      </c>
      <c r="F320" s="24"/>
      <c r="G320" s="24"/>
      <c r="H320" s="24"/>
      <c r="I320" s="24"/>
      <c r="J320" s="24"/>
      <c r="K320" s="24"/>
      <c r="L320" s="24">
        <v>0.312</v>
      </c>
      <c r="M320" s="24">
        <v>-5.8037233604832312E-3</v>
      </c>
      <c r="N320" s="24"/>
      <c r="O320" s="24"/>
      <c r="P320" s="24">
        <v>0.312</v>
      </c>
      <c r="Q320" s="24">
        <v>-3.08408390004931E-2</v>
      </c>
    </row>
    <row r="321" spans="1:17" x14ac:dyDescent="0.25">
      <c r="A321" s="24">
        <v>0.31399999999999989</v>
      </c>
      <c r="B321" s="24">
        <v>-1.2332190849655991E-2</v>
      </c>
      <c r="C321" s="24"/>
      <c r="D321" s="24">
        <v>0.313</v>
      </c>
      <c r="E321" s="24">
        <v>-3.4521500741138779E-2</v>
      </c>
      <c r="F321" s="24"/>
      <c r="G321" s="24"/>
      <c r="H321" s="24"/>
      <c r="I321" s="24"/>
      <c r="J321" s="24"/>
      <c r="K321" s="24"/>
      <c r="L321" s="24">
        <v>0.313</v>
      </c>
      <c r="M321" s="24">
        <v>-6.1329954020792315E-3</v>
      </c>
      <c r="N321" s="24"/>
      <c r="O321" s="24"/>
      <c r="P321" s="24">
        <v>0.313</v>
      </c>
      <c r="Q321" s="24">
        <v>-3.174147191844947E-2</v>
      </c>
    </row>
    <row r="322" spans="1:17" x14ac:dyDescent="0.25">
      <c r="A322" s="24">
        <v>0.31499999999999989</v>
      </c>
      <c r="B322" s="24">
        <v>-9.7329699212868638E-3</v>
      </c>
      <c r="C322" s="24"/>
      <c r="D322" s="24">
        <v>0.314</v>
      </c>
      <c r="E322" s="24">
        <v>-3.3645778455274576E-2</v>
      </c>
      <c r="F322" s="24"/>
      <c r="G322" s="24"/>
      <c r="H322" s="24"/>
      <c r="I322" s="24"/>
      <c r="J322" s="24"/>
      <c r="K322" s="24"/>
      <c r="L322" s="24">
        <v>0.314</v>
      </c>
      <c r="M322" s="24">
        <v>-6.4788156073918596E-3</v>
      </c>
      <c r="N322" s="24"/>
      <c r="O322" s="24"/>
      <c r="P322" s="24">
        <v>0.314</v>
      </c>
      <c r="Q322" s="24">
        <v>-3.2728250693211572E-2</v>
      </c>
    </row>
    <row r="323" spans="1:17" x14ac:dyDescent="0.25">
      <c r="A323" s="24">
        <v>0.31599999999999989</v>
      </c>
      <c r="B323" s="24">
        <v>-6.077672895915447E-3</v>
      </c>
      <c r="C323" s="24"/>
      <c r="D323" s="24">
        <v>0.315</v>
      </c>
      <c r="E323" s="24">
        <v>-3.1613578027216947E-2</v>
      </c>
      <c r="F323" s="24"/>
      <c r="G323" s="24"/>
      <c r="H323" s="24"/>
      <c r="I323" s="24"/>
      <c r="J323" s="24"/>
      <c r="K323" s="24"/>
      <c r="L323" s="24">
        <v>0.315</v>
      </c>
      <c r="M323" s="24">
        <v>-6.8468233106353752E-3</v>
      </c>
      <c r="N323" s="24"/>
      <c r="O323" s="24"/>
      <c r="P323" s="24">
        <v>0.315</v>
      </c>
      <c r="Q323" s="24">
        <v>-3.3754618660567226E-2</v>
      </c>
    </row>
    <row r="324" spans="1:17" x14ac:dyDescent="0.25">
      <c r="A324" s="24">
        <v>0.31699999999999989</v>
      </c>
      <c r="B324" s="24">
        <v>-9.3136097309628563E-4</v>
      </c>
      <c r="C324" s="24"/>
      <c r="D324" s="24">
        <v>0.316</v>
      </c>
      <c r="E324" s="24">
        <v>-2.7328007048710325E-2</v>
      </c>
      <c r="F324" s="24"/>
      <c r="G324" s="24"/>
      <c r="H324" s="24"/>
      <c r="I324" s="24"/>
      <c r="J324" s="24"/>
      <c r="K324" s="24"/>
      <c r="L324" s="24">
        <v>0.316</v>
      </c>
      <c r="M324" s="24">
        <v>-7.2443169188539346E-3</v>
      </c>
      <c r="N324" s="24"/>
      <c r="O324" s="24"/>
      <c r="P324" s="24">
        <v>0.316</v>
      </c>
      <c r="Q324" s="24">
        <v>-3.475042026393424E-2</v>
      </c>
    </row>
    <row r="325" spans="1:17" x14ac:dyDescent="0.25">
      <c r="A325" s="24">
        <v>0.31799999999999989</v>
      </c>
      <c r="B325" s="24">
        <v>6.5039325210189671E-3</v>
      </c>
      <c r="C325" s="24"/>
      <c r="D325" s="24">
        <v>0.317</v>
      </c>
      <c r="E325" s="24">
        <v>-1.924365261811746E-2</v>
      </c>
      <c r="F325" s="24"/>
      <c r="G325" s="24"/>
      <c r="H325" s="24"/>
      <c r="I325" s="24"/>
      <c r="J325" s="24"/>
      <c r="K325" s="24"/>
      <c r="L325" s="24">
        <v>0.317</v>
      </c>
      <c r="M325" s="24">
        <v>-7.6597699431620939E-3</v>
      </c>
      <c r="N325" s="24"/>
      <c r="O325" s="24"/>
      <c r="P325" s="24">
        <v>0.317</v>
      </c>
      <c r="Q325" s="24">
        <v>-3.5587271117614498E-2</v>
      </c>
    </row>
    <row r="326" spans="1:17" x14ac:dyDescent="0.25">
      <c r="A326" s="24">
        <v>0.31899999999999989</v>
      </c>
      <c r="B326" s="24">
        <v>1.7690208008550277E-2</v>
      </c>
      <c r="C326" s="24"/>
      <c r="D326" s="24">
        <v>0.318</v>
      </c>
      <c r="E326" s="24">
        <v>-5.4597599874851724E-3</v>
      </c>
      <c r="F326" s="24"/>
      <c r="G326" s="24"/>
      <c r="H326" s="24"/>
      <c r="I326" s="24"/>
      <c r="J326" s="24"/>
      <c r="K326" s="24"/>
      <c r="L326" s="24">
        <v>0.318</v>
      </c>
      <c r="M326" s="24">
        <v>-8.0785732730366613E-3</v>
      </c>
      <c r="N326" s="24"/>
      <c r="O326" s="24"/>
      <c r="P326" s="24">
        <v>0.318</v>
      </c>
      <c r="Q326" s="24">
        <v>-3.6099130433142917E-2</v>
      </c>
    </row>
    <row r="327" spans="1:17" x14ac:dyDescent="0.25">
      <c r="A327" s="24">
        <v>0.3199999999999999</v>
      </c>
      <c r="B327" s="24">
        <v>3.5118217110786415E-2</v>
      </c>
      <c r="C327" s="24"/>
      <c r="D327" s="24">
        <v>0.31900000000000001</v>
      </c>
      <c r="E327" s="24">
        <v>1.620084475089249E-2</v>
      </c>
      <c r="F327" s="24"/>
      <c r="G327" s="24"/>
      <c r="H327" s="24"/>
      <c r="I327" s="24"/>
      <c r="J327" s="24"/>
      <c r="K327" s="24"/>
      <c r="L327" s="24">
        <v>0.31900000000000001</v>
      </c>
      <c r="M327" s="24">
        <v>-8.5050353900854789E-3</v>
      </c>
      <c r="N327" s="24"/>
      <c r="O327" s="24"/>
      <c r="P327" s="24">
        <v>0.31900000000000001</v>
      </c>
      <c r="Q327" s="24">
        <v>-3.6146431928556544E-2</v>
      </c>
    </row>
    <row r="328" spans="1:17" x14ac:dyDescent="0.25">
      <c r="A328" s="24">
        <v>0.3209999999999999</v>
      </c>
      <c r="B328" s="24">
        <v>6.2787310496831436E-2</v>
      </c>
      <c r="C328" s="24"/>
      <c r="D328" s="24">
        <v>0.32</v>
      </c>
      <c r="E328" s="24">
        <v>4.8813097637405309E-2</v>
      </c>
      <c r="F328" s="24"/>
      <c r="G328" s="24"/>
      <c r="H328" s="24"/>
      <c r="I328" s="24"/>
      <c r="J328" s="24"/>
      <c r="K328" s="24"/>
      <c r="L328" s="24">
        <v>0.32</v>
      </c>
      <c r="M328" s="24">
        <v>-8.9628921971553616E-3</v>
      </c>
      <c r="N328" s="24"/>
      <c r="O328" s="24"/>
      <c r="P328" s="24">
        <v>0.32</v>
      </c>
      <c r="Q328" s="24">
        <v>-3.5651062610133663E-2</v>
      </c>
    </row>
    <row r="329" spans="1:17" x14ac:dyDescent="0.25">
      <c r="A329" s="24">
        <v>0.3219999999999999</v>
      </c>
      <c r="B329" s="24">
        <v>0.10603364979786223</v>
      </c>
      <c r="C329" s="24"/>
      <c r="D329" s="24">
        <v>0.32100000000000001</v>
      </c>
      <c r="E329" s="24">
        <v>9.7352945509288261E-2</v>
      </c>
      <c r="F329" s="24"/>
      <c r="G329" s="24"/>
      <c r="H329" s="24"/>
      <c r="I329" s="24"/>
      <c r="J329" s="24"/>
      <c r="K329" s="24"/>
      <c r="L329" s="24">
        <v>0.32100000000000001</v>
      </c>
      <c r="M329" s="24">
        <v>-9.4859995630036213E-3</v>
      </c>
      <c r="N329" s="24"/>
      <c r="O329" s="24"/>
      <c r="P329" s="24">
        <v>0.32100000000000001</v>
      </c>
      <c r="Q329" s="24">
        <v>-3.4630634435903501E-2</v>
      </c>
    </row>
    <row r="330" spans="1:17" x14ac:dyDescent="0.25">
      <c r="A330" s="24">
        <v>0.3229999999999999</v>
      </c>
      <c r="B330" s="24">
        <v>0.16940848636750089</v>
      </c>
      <c r="C330" s="24"/>
      <c r="D330" s="24">
        <v>0.32200000000000001</v>
      </c>
      <c r="E330" s="24">
        <v>0.16735720363743758</v>
      </c>
      <c r="F330" s="24"/>
      <c r="G330" s="24"/>
      <c r="H330" s="24"/>
      <c r="I330" s="24"/>
      <c r="J330" s="24"/>
      <c r="K330" s="24"/>
      <c r="L330" s="24">
        <v>0.32200000000000001</v>
      </c>
      <c r="M330" s="24">
        <v>-1.0090946324169967E-2</v>
      </c>
      <c r="N330" s="24"/>
      <c r="O330" s="24"/>
      <c r="P330" s="24">
        <v>0.32200000000000001</v>
      </c>
      <c r="Q330" s="24">
        <v>-3.3204782382007893E-2</v>
      </c>
    </row>
    <row r="331" spans="1:17" x14ac:dyDescent="0.25">
      <c r="A331" s="24">
        <v>0.3239999999999999</v>
      </c>
      <c r="B331" s="24">
        <v>0.25413699517698146</v>
      </c>
      <c r="C331" s="24"/>
      <c r="D331" s="24">
        <v>0.32300000000000001</v>
      </c>
      <c r="E331" s="24">
        <v>0.26164464763112688</v>
      </c>
      <c r="F331" s="24"/>
      <c r="G331" s="24"/>
      <c r="H331" s="24"/>
      <c r="I331" s="24"/>
      <c r="J331" s="24"/>
      <c r="K331" s="24"/>
      <c r="L331" s="24">
        <v>0.32300000000000001</v>
      </c>
      <c r="M331" s="24">
        <v>-1.0752475603400247E-2</v>
      </c>
      <c r="N331" s="24"/>
      <c r="O331" s="24"/>
      <c r="P331" s="24">
        <v>0.32300000000000001</v>
      </c>
      <c r="Q331" s="24">
        <v>-3.1525857427994151E-2</v>
      </c>
    </row>
    <row r="332" spans="1:17" x14ac:dyDescent="0.25">
      <c r="A332" s="24">
        <v>0.3249999999999999</v>
      </c>
      <c r="B332" s="24">
        <v>0.35764278615484152</v>
      </c>
      <c r="C332" s="24"/>
      <c r="D332" s="24">
        <v>0.32400000000000001</v>
      </c>
      <c r="E332" s="24">
        <v>0.37881437437434629</v>
      </c>
      <c r="F332" s="24"/>
      <c r="G332" s="24"/>
      <c r="H332" s="24"/>
      <c r="I332" s="24"/>
      <c r="J332" s="24"/>
      <c r="K332" s="24"/>
      <c r="L332" s="24">
        <v>0.32400000000000001</v>
      </c>
      <c r="M332" s="24">
        <v>-1.1432033347931409E-2</v>
      </c>
      <c r="N332" s="24"/>
      <c r="O332" s="24"/>
      <c r="P332" s="24">
        <v>0.32400000000000001</v>
      </c>
      <c r="Q332" s="24">
        <v>-2.9737074585887993E-2</v>
      </c>
    </row>
    <row r="333" spans="1:17" x14ac:dyDescent="0.25">
      <c r="A333" s="24">
        <v>0.3259999999999999</v>
      </c>
      <c r="B333" s="24">
        <v>0.47466629472440997</v>
      </c>
      <c r="C333" s="24"/>
      <c r="D333" s="24">
        <v>0.32500000000000001</v>
      </c>
      <c r="E333" s="24">
        <v>0.51403561815463816</v>
      </c>
      <c r="F333" s="24"/>
      <c r="G333" s="24"/>
      <c r="H333" s="24"/>
      <c r="I333" s="24"/>
      <c r="J333" s="24"/>
      <c r="K333" s="24"/>
      <c r="L333" s="24">
        <v>0.32500000000000001</v>
      </c>
      <c r="M333" s="24">
        <v>-1.2115223270151727E-2</v>
      </c>
      <c r="N333" s="24"/>
      <c r="O333" s="24"/>
      <c r="P333" s="24">
        <v>0.32500000000000001</v>
      </c>
      <c r="Q333" s="24">
        <v>-2.799566866513992E-2</v>
      </c>
    </row>
    <row r="334" spans="1:17" x14ac:dyDescent="0.25">
      <c r="A334" s="24">
        <v>0.3269999999999999</v>
      </c>
      <c r="B334" s="24">
        <v>0.59860178250033635</v>
      </c>
      <c r="C334" s="24"/>
      <c r="D334" s="24">
        <v>0.32600000000000001</v>
      </c>
      <c r="E334" s="24">
        <v>0.66045440611037887</v>
      </c>
      <c r="F334" s="24"/>
      <c r="G334" s="24"/>
      <c r="H334" s="24"/>
      <c r="I334" s="24"/>
      <c r="J334" s="24"/>
      <c r="K334" s="24"/>
      <c r="L334" s="24">
        <v>0.32600000000000001</v>
      </c>
      <c r="M334" s="24">
        <v>-1.2826099088455821E-2</v>
      </c>
      <c r="N334" s="24"/>
      <c r="O334" s="24"/>
      <c r="P334" s="24">
        <v>0.32600000000000001</v>
      </c>
      <c r="Q334" s="24">
        <v>-2.6463550883756362E-2</v>
      </c>
    </row>
    <row r="335" spans="1:17" x14ac:dyDescent="0.25">
      <c r="A335" s="24">
        <v>0.3279999999999999</v>
      </c>
      <c r="B335" s="24">
        <v>0.72259199533849094</v>
      </c>
      <c r="C335" s="24"/>
      <c r="D335" s="24">
        <v>0.32700000000000001</v>
      </c>
      <c r="E335" s="24">
        <v>0.81045717705044307</v>
      </c>
      <c r="F335" s="24"/>
      <c r="G335" s="24"/>
      <c r="H335" s="24"/>
      <c r="I335" s="24"/>
      <c r="J335" s="24"/>
      <c r="K335" s="24"/>
      <c r="L335" s="24">
        <v>0.32700000000000001</v>
      </c>
      <c r="M335" s="24">
        <v>-1.3618566481621085E-2</v>
      </c>
      <c r="N335" s="24"/>
      <c r="O335" s="24"/>
      <c r="P335" s="24">
        <v>0.32700000000000001</v>
      </c>
      <c r="Q335" s="24">
        <v>-2.5269473328914629E-2</v>
      </c>
    </row>
    <row r="336" spans="1:17" x14ac:dyDescent="0.25">
      <c r="A336" s="24">
        <v>0.3289999999999999</v>
      </c>
      <c r="B336" s="24">
        <v>0.84026554042802215</v>
      </c>
      <c r="C336" s="24"/>
      <c r="D336" s="24">
        <v>0.32800000000000001</v>
      </c>
      <c r="E336" s="24">
        <v>0.95662601919735346</v>
      </c>
      <c r="F336" s="24"/>
      <c r="G336" s="24"/>
      <c r="H336" s="24"/>
      <c r="I336" s="24"/>
      <c r="J336" s="24"/>
      <c r="K336" s="24"/>
      <c r="L336" s="24">
        <v>0.32800000000000001</v>
      </c>
      <c r="M336" s="24">
        <v>-1.4546701386754091E-2</v>
      </c>
      <c r="N336" s="24"/>
      <c r="O336" s="24"/>
      <c r="P336" s="24">
        <v>0.32800000000000001</v>
      </c>
      <c r="Q336" s="24">
        <v>-2.4506983028219676E-2</v>
      </c>
    </row>
    <row r="337" spans="1:17" x14ac:dyDescent="0.25">
      <c r="A337" s="24">
        <v>0.3299999999999999</v>
      </c>
      <c r="B337" s="24">
        <v>0.94616872818641773</v>
      </c>
      <c r="C337" s="24"/>
      <c r="D337" s="24">
        <v>0.32900000000000001</v>
      </c>
      <c r="E337" s="24">
        <v>1.0923627981303521</v>
      </c>
      <c r="F337" s="24"/>
      <c r="G337" s="24"/>
      <c r="H337" s="24"/>
      <c r="I337" s="24"/>
      <c r="J337" s="24"/>
      <c r="K337" s="24"/>
      <c r="L337" s="24">
        <v>0.32900000000000001</v>
      </c>
      <c r="M337" s="24">
        <v>-1.5651573896371323E-2</v>
      </c>
      <c r="N337" s="24"/>
      <c r="O337" s="24"/>
      <c r="P337" s="24">
        <v>0.32900000000000001</v>
      </c>
      <c r="Q337" s="24">
        <v>-2.4252043335976387E-2</v>
      </c>
    </row>
    <row r="338" spans="1:17" x14ac:dyDescent="0.25">
      <c r="A338" s="24">
        <v>0.33099999999999991</v>
      </c>
      <c r="B338" s="24">
        <v>1.0360056412287644</v>
      </c>
      <c r="C338" s="24"/>
      <c r="D338" s="24">
        <v>0.33</v>
      </c>
      <c r="E338" s="24">
        <v>1.2122217397434882</v>
      </c>
      <c r="F338" s="24"/>
      <c r="G338" s="24"/>
      <c r="H338" s="24"/>
      <c r="I338" s="24"/>
      <c r="J338" s="24"/>
      <c r="K338" s="24"/>
      <c r="L338" s="24">
        <v>0.33</v>
      </c>
      <c r="M338" s="24">
        <v>-1.695445684282413E-2</v>
      </c>
      <c r="N338" s="24"/>
      <c r="O338" s="24"/>
      <c r="P338" s="24">
        <v>0.33</v>
      </c>
      <c r="Q338" s="24">
        <v>-2.4558112390314177E-2</v>
      </c>
    </row>
    <row r="339" spans="1:17" x14ac:dyDescent="0.25">
      <c r="A339" s="24">
        <v>0.33199999999999991</v>
      </c>
      <c r="B339" s="24">
        <v>1.1067366081186905</v>
      </c>
      <c r="C339" s="24"/>
      <c r="D339" s="24">
        <v>0.33100000000000002</v>
      </c>
      <c r="E339" s="24">
        <v>1.3120667775510362</v>
      </c>
      <c r="F339" s="24"/>
      <c r="G339" s="24"/>
      <c r="H339" s="24"/>
      <c r="I339" s="24"/>
      <c r="J339" s="24"/>
      <c r="K339" s="24"/>
      <c r="L339" s="24">
        <v>0.33100000000000002</v>
      </c>
      <c r="M339" s="24">
        <v>-1.8461611949107892E-2</v>
      </c>
      <c r="N339" s="24"/>
      <c r="O339" s="24"/>
      <c r="P339" s="24">
        <v>0.33100000000000002</v>
      </c>
      <c r="Q339" s="24">
        <v>-2.5447808546325203E-2</v>
      </c>
    </row>
    <row r="340" spans="1:17" x14ac:dyDescent="0.25">
      <c r="A340" s="24">
        <v>0.33299999999999991</v>
      </c>
      <c r="B340" s="24">
        <v>1.1565528793066193</v>
      </c>
      <c r="C340" s="24"/>
      <c r="D340" s="24">
        <v>0.33200000000000002</v>
      </c>
      <c r="E340" s="24">
        <v>1.389136091038359</v>
      </c>
      <c r="F340" s="24"/>
      <c r="G340" s="24"/>
      <c r="H340" s="24"/>
      <c r="I340" s="24"/>
      <c r="J340" s="24"/>
      <c r="K340" s="24"/>
      <c r="L340" s="24">
        <v>0.33200000000000002</v>
      </c>
      <c r="M340" s="24">
        <v>-2.0185165391778604E-2</v>
      </c>
      <c r="N340" s="24"/>
      <c r="O340" s="24"/>
      <c r="P340" s="24">
        <v>0.33200000000000002</v>
      </c>
      <c r="Q340" s="24">
        <v>-2.6934029640510521E-2</v>
      </c>
    </row>
    <row r="341" spans="1:17" x14ac:dyDescent="0.25">
      <c r="A341" s="24">
        <v>0.33399999999999991</v>
      </c>
      <c r="B341" s="24">
        <v>1.1847464787009745</v>
      </c>
      <c r="C341" s="24"/>
      <c r="D341" s="24">
        <v>0.33300000000000002</v>
      </c>
      <c r="E341" s="24">
        <v>1.4419993139292702</v>
      </c>
      <c r="F341" s="24"/>
      <c r="G341" s="24"/>
      <c r="H341" s="24"/>
      <c r="I341" s="24"/>
      <c r="J341" s="24"/>
      <c r="K341" s="24"/>
      <c r="L341" s="24">
        <v>0.33300000000000002</v>
      </c>
      <c r="M341" s="24">
        <v>-2.2104875347256046E-2</v>
      </c>
      <c r="N341" s="24"/>
      <c r="O341" s="24"/>
      <c r="P341" s="24">
        <v>0.33300000000000002</v>
      </c>
      <c r="Q341" s="24">
        <v>-2.9021480366155247E-2</v>
      </c>
    </row>
    <row r="342" spans="1:17" x14ac:dyDescent="0.25">
      <c r="A342" s="24">
        <v>0.33499999999999991</v>
      </c>
      <c r="B342" s="24">
        <v>1.1915777031593453</v>
      </c>
      <c r="C342" s="24"/>
      <c r="D342" s="24">
        <v>0.33400000000000002</v>
      </c>
      <c r="E342" s="24">
        <v>1.470419337934731</v>
      </c>
      <c r="F342" s="24"/>
      <c r="G342" s="24"/>
      <c r="H342" s="24"/>
      <c r="I342" s="24"/>
      <c r="J342" s="24"/>
      <c r="K342" s="24"/>
      <c r="L342" s="24">
        <v>0.33400000000000002</v>
      </c>
      <c r="M342" s="24">
        <v>-2.4095696531554071E-2</v>
      </c>
      <c r="N342" s="24"/>
      <c r="O342" s="24"/>
      <c r="P342" s="24">
        <v>0.33400000000000002</v>
      </c>
      <c r="Q342" s="24">
        <v>-3.1691313665389763E-2</v>
      </c>
    </row>
    <row r="343" spans="1:17" x14ac:dyDescent="0.25">
      <c r="A343" s="24">
        <v>0.33599999999999991</v>
      </c>
      <c r="B343" s="24">
        <v>1.1781387018462575</v>
      </c>
      <c r="C343" s="24"/>
      <c r="D343" s="24">
        <v>0.33500000000000002</v>
      </c>
      <c r="E343" s="24">
        <v>1.4751601007078874</v>
      </c>
      <c r="F343" s="24"/>
      <c r="G343" s="24"/>
      <c r="H343" s="24"/>
      <c r="I343" s="24"/>
      <c r="J343" s="24"/>
      <c r="K343" s="24"/>
      <c r="L343" s="24">
        <v>0.33500000000000002</v>
      </c>
      <c r="M343" s="24">
        <v>-2.5902534673581674E-2</v>
      </c>
      <c r="N343" s="24"/>
      <c r="O343" s="24"/>
      <c r="P343" s="24">
        <v>0.33500000000000002</v>
      </c>
      <c r="Q343" s="24">
        <v>-3.4913924855017195E-2</v>
      </c>
    </row>
    <row r="344" spans="1:17" x14ac:dyDescent="0.25">
      <c r="A344" s="24">
        <v>0.33699999999999991</v>
      </c>
      <c r="B344" s="24">
        <v>1.1461849104970825</v>
      </c>
      <c r="C344" s="24"/>
      <c r="D344" s="24">
        <v>0.33600000000000002</v>
      </c>
      <c r="E344" s="24">
        <v>1.4577761346999563</v>
      </c>
      <c r="F344" s="24"/>
      <c r="G344" s="24"/>
      <c r="H344" s="24"/>
      <c r="I344" s="24"/>
      <c r="J344" s="24"/>
      <c r="K344" s="24"/>
      <c r="L344" s="24">
        <v>0.33600000000000002</v>
      </c>
      <c r="M344" s="24">
        <v>-2.7189801147730314E-2</v>
      </c>
      <c r="N344" s="24"/>
      <c r="O344" s="24"/>
      <c r="P344" s="24">
        <v>0.33600000000000002</v>
      </c>
      <c r="Q344" s="24">
        <v>-3.8637458598227675E-2</v>
      </c>
    </row>
    <row r="345" spans="1:17" x14ac:dyDescent="0.25">
      <c r="A345" s="24">
        <v>0.33799999999999991</v>
      </c>
      <c r="B345" s="24">
        <v>1.0979798141354993</v>
      </c>
      <c r="C345" s="24"/>
      <c r="D345" s="24">
        <v>0.33700000000000002</v>
      </c>
      <c r="E345" s="24">
        <v>1.4204259671457706</v>
      </c>
      <c r="F345" s="24"/>
      <c r="G345" s="24"/>
      <c r="H345" s="24"/>
      <c r="I345" s="24"/>
      <c r="J345" s="24"/>
      <c r="K345" s="24"/>
      <c r="L345" s="24">
        <v>0.33700000000000002</v>
      </c>
      <c r="M345" s="24">
        <v>-2.7676191359011441E-2</v>
      </c>
      <c r="N345" s="24"/>
      <c r="O345" s="24"/>
      <c r="P345" s="24">
        <v>0.33700000000000002</v>
      </c>
      <c r="Q345" s="24">
        <v>-4.275040706439396E-2</v>
      </c>
    </row>
    <row r="346" spans="1:17" x14ac:dyDescent="0.25">
      <c r="A346" s="24">
        <v>0.33899999999999991</v>
      </c>
      <c r="B346" s="24">
        <v>1.0354921037537002</v>
      </c>
      <c r="C346" s="24"/>
      <c r="D346" s="24">
        <v>0.33800000000000002</v>
      </c>
      <c r="E346" s="24">
        <v>1.3657381328353593</v>
      </c>
      <c r="F346" s="24"/>
      <c r="G346" s="24"/>
      <c r="H346" s="24"/>
      <c r="I346" s="24"/>
      <c r="J346" s="24"/>
      <c r="K346" s="24"/>
      <c r="L346" s="24">
        <v>0.33800000000000002</v>
      </c>
      <c r="M346" s="24">
        <v>-2.7253458845251256E-2</v>
      </c>
      <c r="N346" s="24"/>
      <c r="O346" s="24"/>
      <c r="P346" s="24">
        <v>0.33800000000000002</v>
      </c>
      <c r="Q346" s="24">
        <v>-4.7071700845619124E-2</v>
      </c>
    </row>
    <row r="347" spans="1:17" x14ac:dyDescent="0.25">
      <c r="A347" s="24">
        <v>0.33999999999999991</v>
      </c>
      <c r="B347" s="24">
        <v>0.95828037233113394</v>
      </c>
      <c r="C347" s="24"/>
      <c r="D347" s="24">
        <v>0.33900000000000002</v>
      </c>
      <c r="E347" s="24">
        <v>1.2966315891376343</v>
      </c>
      <c r="F347" s="24"/>
      <c r="G347" s="24"/>
      <c r="H347" s="24"/>
      <c r="I347" s="24"/>
      <c r="J347" s="24"/>
      <c r="K347" s="24"/>
      <c r="L347" s="24">
        <v>0.33900000000000002</v>
      </c>
      <c r="M347" s="24">
        <v>-2.6031656698672079E-2</v>
      </c>
      <c r="N347" s="24"/>
      <c r="O347" s="24"/>
      <c r="P347" s="24">
        <v>0.33900000000000002</v>
      </c>
      <c r="Q347" s="24">
        <v>-5.1364002779446048E-2</v>
      </c>
    </row>
    <row r="348" spans="1:17" x14ac:dyDescent="0.25">
      <c r="A348" s="24">
        <v>0.34099999999999991</v>
      </c>
      <c r="B348" s="24">
        <v>0.86236803654944205</v>
      </c>
      <c r="C348" s="24"/>
      <c r="D348" s="24">
        <v>0.34</v>
      </c>
      <c r="E348" s="24">
        <v>1.2161417430545862</v>
      </c>
      <c r="F348" s="24"/>
      <c r="G348" s="24"/>
      <c r="H348" s="24"/>
      <c r="I348" s="24"/>
      <c r="J348" s="24"/>
      <c r="K348" s="24"/>
      <c r="L348" s="24">
        <v>0.34</v>
      </c>
      <c r="M348" s="24">
        <v>-2.4352209622054883E-2</v>
      </c>
      <c r="N348" s="24"/>
      <c r="O348" s="24"/>
      <c r="P348" s="24">
        <v>0.34</v>
      </c>
      <c r="Q348" s="24">
        <v>-5.5353177270768765E-2</v>
      </c>
    </row>
    <row r="349" spans="1:17" x14ac:dyDescent="0.25">
      <c r="A349" s="24">
        <v>0.34199999999999992</v>
      </c>
      <c r="B349" s="24">
        <v>0.74053640596525139</v>
      </c>
      <c r="C349" s="24"/>
      <c r="D349" s="24">
        <v>0.34100000000000003</v>
      </c>
      <c r="E349" s="24">
        <v>1.127326449710244</v>
      </c>
      <c r="F349" s="24"/>
      <c r="G349" s="24"/>
      <c r="H349" s="24"/>
      <c r="I349" s="24"/>
      <c r="J349" s="24"/>
      <c r="K349" s="24"/>
      <c r="L349" s="24">
        <v>0.34100000000000003</v>
      </c>
      <c r="M349" s="24">
        <v>-2.2732173243525215E-2</v>
      </c>
      <c r="N349" s="24"/>
      <c r="O349" s="24"/>
      <c r="P349" s="24">
        <v>0.34100000000000003</v>
      </c>
      <c r="Q349" s="24">
        <v>-5.8759535489321099E-2</v>
      </c>
    </row>
    <row r="350" spans="1:17" x14ac:dyDescent="0.25">
      <c r="A350" s="24">
        <v>0.34299999999999992</v>
      </c>
      <c r="B350" s="24">
        <v>0.58188398161363353</v>
      </c>
      <c r="C350" s="24"/>
      <c r="D350" s="24">
        <v>0.34200000000000003</v>
      </c>
      <c r="E350" s="24">
        <v>1.0332463702438919</v>
      </c>
      <c r="F350" s="24"/>
      <c r="G350" s="24"/>
      <c r="H350" s="24"/>
      <c r="I350" s="24"/>
      <c r="J350" s="24"/>
      <c r="K350" s="24"/>
      <c r="L350" s="24">
        <v>0.34200000000000003</v>
      </c>
      <c r="M350" s="24">
        <v>-2.1754209400719055E-2</v>
      </c>
      <c r="N350" s="24"/>
      <c r="O350" s="24"/>
      <c r="P350" s="24">
        <v>0.34200000000000003</v>
      </c>
      <c r="Q350" s="24">
        <v>-6.1369018604752024E-2</v>
      </c>
    </row>
    <row r="351" spans="1:17" x14ac:dyDescent="0.25">
      <c r="A351" s="24">
        <v>0.34399999999999992</v>
      </c>
      <c r="B351" s="24">
        <v>0.37495550648593912</v>
      </c>
      <c r="C351" s="24"/>
      <c r="D351" s="24">
        <v>0.34300000000000003</v>
      </c>
      <c r="E351" s="24">
        <v>0.9369228815812457</v>
      </c>
      <c r="F351" s="24"/>
      <c r="G351" s="24"/>
      <c r="H351" s="24"/>
      <c r="I351" s="24"/>
      <c r="J351" s="24"/>
      <c r="K351" s="24"/>
      <c r="L351" s="24">
        <v>0.34300000000000003</v>
      </c>
      <c r="M351" s="24">
        <v>-2.1952229296350701E-2</v>
      </c>
      <c r="N351" s="24"/>
      <c r="O351" s="24"/>
      <c r="P351" s="24">
        <v>0.34300000000000003</v>
      </c>
      <c r="Q351" s="24">
        <v>-6.3114808658521301E-2</v>
      </c>
    </row>
    <row r="352" spans="1:17" x14ac:dyDescent="0.25">
      <c r="A352" s="24">
        <v>0.34499999999999986</v>
      </c>
      <c r="B352" s="24">
        <v>0.11461168569813028</v>
      </c>
      <c r="C352" s="24"/>
      <c r="D352" s="24">
        <v>0.34399999999999997</v>
      </c>
      <c r="E352" s="24">
        <v>0.84126441853401146</v>
      </c>
      <c r="F352" s="24"/>
      <c r="G352" s="24"/>
      <c r="H352" s="24"/>
      <c r="I352" s="24"/>
      <c r="J352" s="24"/>
      <c r="K352" s="24"/>
      <c r="L352" s="24">
        <v>0.34399999999999997</v>
      </c>
      <c r="M352" s="24">
        <v>-2.3699836457416027E-2</v>
      </c>
      <c r="N352" s="24"/>
      <c r="O352" s="24"/>
      <c r="P352" s="24">
        <v>0.34399999999999997</v>
      </c>
      <c r="Q352" s="24">
        <v>-6.411937852793069E-2</v>
      </c>
    </row>
    <row r="353" spans="1:17" x14ac:dyDescent="0.25">
      <c r="A353" s="24">
        <v>0.34599999999999986</v>
      </c>
      <c r="B353" s="24">
        <v>-0.19494650899576535</v>
      </c>
      <c r="C353" s="24"/>
      <c r="D353" s="24">
        <v>0.34499999999999997</v>
      </c>
      <c r="E353" s="24">
        <v>0.74895072567062015</v>
      </c>
      <c r="F353" s="24"/>
      <c r="G353" s="24"/>
      <c r="H353" s="24"/>
      <c r="I353" s="24"/>
      <c r="J353" s="24"/>
      <c r="K353" s="24"/>
      <c r="L353" s="24">
        <v>0.34499999999999997</v>
      </c>
      <c r="M353" s="24">
        <v>-2.720739450841218E-2</v>
      </c>
      <c r="N353" s="24"/>
      <c r="O353" s="24"/>
      <c r="P353" s="24">
        <v>0.34499999999999997</v>
      </c>
      <c r="Q353" s="24">
        <v>-6.4705343833881906E-2</v>
      </c>
    </row>
    <row r="354" spans="1:17" x14ac:dyDescent="0.25">
      <c r="A354" s="24">
        <v>0.34699999999999986</v>
      </c>
      <c r="B354" s="24">
        <v>-0.54167870147619679</v>
      </c>
      <c r="C354" s="24"/>
      <c r="D354" s="24">
        <v>0.34599999999999997</v>
      </c>
      <c r="E354" s="24">
        <v>0.66230672693052095</v>
      </c>
      <c r="F354" s="24"/>
      <c r="G354" s="24"/>
      <c r="H354" s="24"/>
      <c r="I354" s="24"/>
      <c r="J354" s="24"/>
      <c r="K354" s="24"/>
      <c r="L354" s="24">
        <v>0.34599999999999997</v>
      </c>
      <c r="M354" s="24">
        <v>-3.2668837145070496E-2</v>
      </c>
      <c r="N354" s="24"/>
      <c r="O354" s="24"/>
      <c r="P354" s="24">
        <v>0.34599999999999997</v>
      </c>
      <c r="Q354" s="24">
        <v>-6.5330115788252971E-2</v>
      </c>
    </row>
    <row r="355" spans="1:17" x14ac:dyDescent="0.25">
      <c r="A355" s="24">
        <v>0.34799999999999986</v>
      </c>
      <c r="B355" s="24">
        <v>-0.90849577582105623</v>
      </c>
      <c r="C355" s="24"/>
      <c r="D355" s="24">
        <v>0.34699999999999998</v>
      </c>
      <c r="E355" s="24">
        <v>0.58317372952398061</v>
      </c>
      <c r="F355" s="24"/>
      <c r="G355" s="24"/>
      <c r="H355" s="24"/>
      <c r="I355" s="24"/>
      <c r="J355" s="24"/>
      <c r="K355" s="24"/>
      <c r="L355" s="24">
        <v>0.34699999999999998</v>
      </c>
      <c r="M355" s="24">
        <v>-4.0390733406670529E-2</v>
      </c>
      <c r="N355" s="24"/>
      <c r="O355" s="24"/>
      <c r="P355" s="24">
        <v>0.34699999999999998</v>
      </c>
      <c r="Q355" s="24">
        <v>-6.6467058190173317E-2</v>
      </c>
    </row>
    <row r="356" spans="1:17" x14ac:dyDescent="0.25">
      <c r="A356" s="24">
        <v>0.34899999999999987</v>
      </c>
      <c r="B356" s="24">
        <v>-1.2766119823738258</v>
      </c>
      <c r="C356" s="24"/>
      <c r="D356" s="24">
        <v>0.34799999999999998</v>
      </c>
      <c r="E356" s="24">
        <v>0.51281191490197531</v>
      </c>
      <c r="F356" s="24"/>
      <c r="G356" s="24"/>
      <c r="H356" s="24"/>
      <c r="I356" s="24"/>
      <c r="J356" s="24"/>
      <c r="K356" s="24"/>
      <c r="L356" s="24">
        <v>0.34799999999999998</v>
      </c>
      <c r="M356" s="24">
        <v>-5.0817977766153967E-2</v>
      </c>
      <c r="N356" s="24"/>
      <c r="O356" s="24"/>
      <c r="P356" s="24">
        <v>0.34799999999999998</v>
      </c>
      <c r="Q356" s="24">
        <v>-6.8549945646178778E-2</v>
      </c>
    </row>
    <row r="357" spans="1:17" x14ac:dyDescent="0.25">
      <c r="A357" s="24">
        <v>0.34999999999999987</v>
      </c>
      <c r="B357" s="24">
        <v>-1.6287544293587257</v>
      </c>
      <c r="C357" s="24"/>
      <c r="D357" s="24">
        <v>0.34899999999999998</v>
      </c>
      <c r="E357" s="24">
        <v>0.45188385341656917</v>
      </c>
      <c r="F357" s="24"/>
      <c r="G357" s="24"/>
      <c r="H357" s="24"/>
      <c r="I357" s="24"/>
      <c r="J357" s="24"/>
      <c r="K357" s="24"/>
      <c r="L357" s="24">
        <v>0.34899999999999998</v>
      </c>
      <c r="M357" s="24">
        <v>-6.4514144210696567E-2</v>
      </c>
      <c r="N357" s="24"/>
      <c r="O357" s="24"/>
      <c r="P357" s="24">
        <v>0.34899999999999998</v>
      </c>
      <c r="Q357" s="24">
        <v>-7.1969946532433632E-2</v>
      </c>
    </row>
    <row r="358" spans="1:17" x14ac:dyDescent="0.25">
      <c r="A358" s="24">
        <v>0.35099999999999987</v>
      </c>
      <c r="B358" s="24">
        <v>-1.9510858299094891</v>
      </c>
      <c r="C358" s="24"/>
      <c r="D358" s="24">
        <v>0.35</v>
      </c>
      <c r="E358" s="24">
        <v>0.40052437410075986</v>
      </c>
      <c r="F358" s="24"/>
      <c r="G358" s="24"/>
      <c r="H358" s="24"/>
      <c r="I358" s="24"/>
      <c r="J358" s="24"/>
      <c r="K358" s="24"/>
      <c r="L358" s="24">
        <v>0.35</v>
      </c>
      <c r="M358" s="24">
        <v>-8.2089230498563676E-2</v>
      </c>
      <c r="N358" s="24"/>
      <c r="O358" s="24"/>
      <c r="P358" s="24">
        <v>0.35</v>
      </c>
      <c r="Q358" s="24">
        <v>-7.7087163164231504E-2</v>
      </c>
    </row>
    <row r="359" spans="1:17" x14ac:dyDescent="0.25">
      <c r="A359" s="24">
        <v>0.35199999999999987</v>
      </c>
      <c r="B359" s="24">
        <v>-2.2335024322075654</v>
      </c>
      <c r="C359" s="24"/>
      <c r="D359" s="24">
        <v>0.35099999999999998</v>
      </c>
      <c r="E359" s="24">
        <v>0.35844691264664058</v>
      </c>
      <c r="F359" s="24"/>
      <c r="G359" s="24"/>
      <c r="H359" s="24"/>
      <c r="I359" s="24"/>
      <c r="J359" s="24"/>
      <c r="K359" s="24"/>
      <c r="L359" s="24">
        <v>0.35099999999999998</v>
      </c>
      <c r="M359" s="24">
        <v>-0.10408515943273708</v>
      </c>
      <c r="N359" s="24"/>
      <c r="O359" s="24"/>
      <c r="P359" s="24">
        <v>0.35099999999999998</v>
      </c>
      <c r="Q359" s="24">
        <v>-8.4231659474488588E-2</v>
      </c>
    </row>
    <row r="360" spans="1:17" x14ac:dyDescent="0.25">
      <c r="A360" s="24">
        <v>0.35299999999999987</v>
      </c>
      <c r="B360" s="24">
        <v>-2.4690483515525457</v>
      </c>
      <c r="C360" s="24"/>
      <c r="D360" s="24">
        <v>0.35199999999999998</v>
      </c>
      <c r="E360" s="24">
        <v>0.32504831607517032</v>
      </c>
      <c r="F360" s="24"/>
      <c r="G360" s="24"/>
      <c r="H360" s="24"/>
      <c r="I360" s="24"/>
      <c r="J360" s="24"/>
      <c r="K360" s="24"/>
      <c r="L360" s="24">
        <v>0.35199999999999998</v>
      </c>
      <c r="M360" s="24">
        <v>-0.13092752008338873</v>
      </c>
      <c r="N360" s="24"/>
      <c r="O360" s="24"/>
      <c r="P360" s="24">
        <v>0.35199999999999998</v>
      </c>
      <c r="Q360" s="24">
        <v>-9.3678693019234552E-2</v>
      </c>
    </row>
    <row r="361" spans="1:17" x14ac:dyDescent="0.25">
      <c r="A361" s="24">
        <v>0.35399999999999987</v>
      </c>
      <c r="B361" s="24">
        <v>-2.6532836448584942</v>
      </c>
      <c r="C361" s="24"/>
      <c r="D361" s="24">
        <v>0.35299999999999998</v>
      </c>
      <c r="E361" s="24">
        <v>0.29952929094099023</v>
      </c>
      <c r="F361" s="24"/>
      <c r="G361" s="24"/>
      <c r="H361" s="24"/>
      <c r="I361" s="24"/>
      <c r="J361" s="24"/>
      <c r="K361" s="24"/>
      <c r="L361" s="24">
        <v>0.35299999999999998</v>
      </c>
      <c r="M361" s="24">
        <v>-0.16294157207082366</v>
      </c>
      <c r="N361" s="24"/>
      <c r="O361" s="24"/>
      <c r="P361" s="24">
        <v>0.35299999999999998</v>
      </c>
      <c r="Q361" s="24">
        <v>-0.10565355166630054</v>
      </c>
    </row>
    <row r="362" spans="1:17" x14ac:dyDescent="0.25">
      <c r="A362" s="24">
        <v>0.35499999999999987</v>
      </c>
      <c r="B362" s="24">
        <v>-2.7839855964890656</v>
      </c>
      <c r="C362" s="24"/>
      <c r="D362" s="24">
        <v>0.35399999999999998</v>
      </c>
      <c r="E362" s="24">
        <v>0.28101422018380806</v>
      </c>
      <c r="F362" s="24"/>
      <c r="G362" s="24"/>
      <c r="H362" s="24"/>
      <c r="I362" s="24"/>
      <c r="J362" s="24"/>
      <c r="K362" s="24"/>
      <c r="L362" s="24">
        <v>0.35399999999999998</v>
      </c>
      <c r="M362" s="24">
        <v>-0.20034288135737505</v>
      </c>
      <c r="N362" s="24"/>
      <c r="O362" s="24"/>
      <c r="P362" s="24">
        <v>0.35399999999999998</v>
      </c>
      <c r="Q362" s="24">
        <v>-0.12033474034147211</v>
      </c>
    </row>
    <row r="363" spans="1:17" x14ac:dyDescent="0.25">
      <c r="A363" s="24">
        <v>0.35599999999999987</v>
      </c>
      <c r="B363" s="24">
        <v>-2.861099324576696</v>
      </c>
      <c r="C363" s="24"/>
      <c r="D363" s="24">
        <v>0.35499999999999998</v>
      </c>
      <c r="E363" s="24">
        <v>0.26860700283197092</v>
      </c>
      <c r="F363" s="24"/>
      <c r="G363" s="24"/>
      <c r="H363" s="24"/>
      <c r="I363" s="24"/>
      <c r="J363" s="24"/>
      <c r="K363" s="24"/>
      <c r="L363" s="24">
        <v>0.35499999999999998</v>
      </c>
      <c r="M363" s="24">
        <v>-0.24321042889019001</v>
      </c>
      <c r="N363" s="24"/>
      <c r="O363" s="24"/>
      <c r="P363" s="24">
        <v>0.35499999999999998</v>
      </c>
      <c r="Q363" s="24">
        <v>-0.13773494003166006</v>
      </c>
    </row>
    <row r="364" spans="1:17" x14ac:dyDescent="0.25">
      <c r="A364" s="24">
        <v>0.35699999999999987</v>
      </c>
      <c r="B364" s="24">
        <v>-2.8866719227815261</v>
      </c>
      <c r="C364" s="24"/>
      <c r="D364" s="24">
        <v>0.35599999999999998</v>
      </c>
      <c r="E364" s="24">
        <v>0.26138586287424354</v>
      </c>
      <c r="F364" s="24"/>
      <c r="G364" s="24"/>
      <c r="H364" s="24"/>
      <c r="I364" s="24"/>
      <c r="J364" s="24"/>
      <c r="K364" s="24"/>
      <c r="L364" s="24">
        <v>0.35599999999999998</v>
      </c>
      <c r="M364" s="24">
        <v>-0.29136818647448914</v>
      </c>
      <c r="N364" s="24"/>
      <c r="O364" s="24"/>
      <c r="P364" s="24">
        <v>0.35599999999999998</v>
      </c>
      <c r="Q364" s="24">
        <v>-0.15749795171419601</v>
      </c>
    </row>
    <row r="365" spans="1:17" x14ac:dyDescent="0.25">
      <c r="A365" s="24">
        <v>0.35799999999999987</v>
      </c>
      <c r="B365" s="24">
        <v>-2.864601571753965</v>
      </c>
      <c r="C365" s="24"/>
      <c r="D365" s="24">
        <v>0.35699999999999998</v>
      </c>
      <c r="E365" s="24">
        <v>0.25840811948574161</v>
      </c>
      <c r="F365" s="24"/>
      <c r="G365" s="24"/>
      <c r="H365" s="24"/>
      <c r="I365" s="24"/>
      <c r="J365" s="24"/>
      <c r="K365" s="24"/>
      <c r="L365" s="24">
        <v>0.35699999999999998</v>
      </c>
      <c r="M365" s="24">
        <v>-0.34413266150657812</v>
      </c>
      <c r="N365" s="24"/>
      <c r="O365" s="24"/>
      <c r="P365" s="24">
        <v>0.35699999999999998</v>
      </c>
      <c r="Q365" s="24">
        <v>-0.17880908090658215</v>
      </c>
    </row>
    <row r="366" spans="1:17" x14ac:dyDescent="0.25">
      <c r="A366" s="24">
        <v>0.35899999999999987</v>
      </c>
      <c r="B366" s="24">
        <v>-2.8001749633937947</v>
      </c>
      <c r="C366" s="24"/>
      <c r="D366" s="24">
        <v>0.35799999999999998</v>
      </c>
      <c r="E366" s="24">
        <v>0.25874799808349158</v>
      </c>
      <c r="F366" s="24"/>
      <c r="G366" s="24"/>
      <c r="H366" s="24"/>
      <c r="I366" s="24"/>
      <c r="J366" s="24"/>
      <c r="K366" s="24"/>
      <c r="L366" s="24">
        <v>0.35799999999999998</v>
      </c>
      <c r="M366" s="24">
        <v>-0.40021651184193968</v>
      </c>
      <c r="N366" s="24"/>
      <c r="O366" s="24"/>
      <c r="P366" s="24">
        <v>0.35799999999999998</v>
      </c>
      <c r="Q366" s="24">
        <v>-0.2005227017950432</v>
      </c>
    </row>
    <row r="367" spans="1:17" x14ac:dyDescent="0.25">
      <c r="A367" s="24">
        <v>0.35999999999999988</v>
      </c>
      <c r="B367" s="24">
        <v>-2.6994965294275008</v>
      </c>
      <c r="C367" s="24"/>
      <c r="D367" s="24">
        <v>0.35899999999999999</v>
      </c>
      <c r="E367" s="24">
        <v>0.26150869619202682</v>
      </c>
      <c r="F367" s="24"/>
      <c r="G367" s="24"/>
      <c r="H367" s="24"/>
      <c r="I367" s="24"/>
      <c r="J367" s="24"/>
      <c r="K367" s="24"/>
      <c r="L367" s="24">
        <v>0.35899999999999999</v>
      </c>
      <c r="M367" s="24">
        <v>-0.45795801618778359</v>
      </c>
      <c r="N367" s="24"/>
      <c r="O367" s="24"/>
      <c r="P367" s="24">
        <v>0.35899999999999999</v>
      </c>
      <c r="Q367" s="24">
        <v>-0.22142266530774254</v>
      </c>
    </row>
    <row r="368" spans="1:17" x14ac:dyDescent="0.25">
      <c r="A368" s="24">
        <v>0.36099999999999988</v>
      </c>
      <c r="B368" s="24">
        <v>-2.5690188094272624</v>
      </c>
      <c r="C368" s="24"/>
      <c r="D368" s="24">
        <v>0.36</v>
      </c>
      <c r="E368" s="24">
        <v>0.26580849366787584</v>
      </c>
      <c r="F368" s="24"/>
      <c r="G368" s="24"/>
      <c r="H368" s="24"/>
      <c r="I368" s="24"/>
      <c r="J368" s="24"/>
      <c r="K368" s="24"/>
      <c r="L368" s="24">
        <v>0.36</v>
      </c>
      <c r="M368" s="24">
        <v>-0.51563576824814583</v>
      </c>
      <c r="N368" s="24"/>
      <c r="O368" s="24"/>
      <c r="P368" s="24">
        <v>0.36</v>
      </c>
      <c r="Q368" s="24">
        <v>-0.24042877763771597</v>
      </c>
    </row>
    <row r="369" spans="1:17" x14ac:dyDescent="0.25">
      <c r="A369" s="24">
        <v>0.36199999999999988</v>
      </c>
      <c r="B369" s="24">
        <v>-2.4152649053664117</v>
      </c>
      <c r="C369" s="24"/>
      <c r="D369" s="24">
        <v>0.36099999999999999</v>
      </c>
      <c r="E369" s="24">
        <v>0.27081210992003557</v>
      </c>
      <c r="F369" s="24"/>
      <c r="G369" s="24"/>
      <c r="H369" s="24"/>
      <c r="I369" s="24"/>
      <c r="J369" s="24"/>
      <c r="K369" s="24"/>
      <c r="L369" s="24">
        <v>0.36099999999999999</v>
      </c>
      <c r="M369" s="24">
        <v>-0.57167024366804542</v>
      </c>
      <c r="N369" s="24"/>
      <c r="O369" s="24"/>
      <c r="P369" s="24">
        <v>0.36099999999999999</v>
      </c>
      <c r="Q369" s="24">
        <v>-0.25669749387871321</v>
      </c>
    </row>
    <row r="370" spans="1:17" x14ac:dyDescent="0.25">
      <c r="A370" s="24">
        <v>0.36299999999999988</v>
      </c>
      <c r="B370" s="24">
        <v>-2.2446222826027302</v>
      </c>
      <c r="C370" s="24"/>
      <c r="D370" s="24">
        <v>0.36199999999999999</v>
      </c>
      <c r="E370" s="24">
        <v>0.2757848600043914</v>
      </c>
      <c r="F370" s="24"/>
      <c r="G370" s="24"/>
      <c r="H370" s="24"/>
      <c r="I370" s="24"/>
      <c r="J370" s="24"/>
      <c r="K370" s="24"/>
      <c r="L370" s="24">
        <v>0.36199999999999999</v>
      </c>
      <c r="M370" s="24">
        <v>-0.62472415785973923</v>
      </c>
      <c r="N370" s="24"/>
      <c r="O370" s="24"/>
      <c r="P370" s="24">
        <v>0.36199999999999999</v>
      </c>
      <c r="Q370" s="24">
        <v>-0.26969885248853759</v>
      </c>
    </row>
    <row r="371" spans="1:17" x14ac:dyDescent="0.25">
      <c r="A371" s="24">
        <v>0.36399999999999988</v>
      </c>
      <c r="B371" s="24">
        <v>-2.0631694999822812</v>
      </c>
      <c r="C371" s="24"/>
      <c r="D371" s="24">
        <v>0.36299999999999999</v>
      </c>
      <c r="E371" s="24">
        <v>0.28009251432295412</v>
      </c>
      <c r="F371" s="24"/>
      <c r="G371" s="24"/>
      <c r="H371" s="24"/>
      <c r="I371" s="24"/>
      <c r="J371" s="24"/>
      <c r="K371" s="24"/>
      <c r="L371" s="24">
        <v>0.36299999999999999</v>
      </c>
      <c r="M371" s="24">
        <v>-0.67373755813612524</v>
      </c>
      <c r="N371" s="24"/>
      <c r="O371" s="24"/>
      <c r="P371" s="24">
        <v>0.36299999999999999</v>
      </c>
      <c r="Q371" s="24">
        <v>-0.27924419432363201</v>
      </c>
    </row>
    <row r="372" spans="1:17" x14ac:dyDescent="0.25">
      <c r="A372" s="24">
        <v>0.36499999999999988</v>
      </c>
      <c r="B372" s="24">
        <v>-1.8765546857040891</v>
      </c>
      <c r="C372" s="24"/>
      <c r="D372" s="24">
        <v>0.36399999999999999</v>
      </c>
      <c r="E372" s="24">
        <v>0.28317814899800703</v>
      </c>
      <c r="F372" s="24"/>
      <c r="G372" s="24"/>
      <c r="H372" s="24"/>
      <c r="I372" s="24"/>
      <c r="J372" s="24"/>
      <c r="K372" s="24"/>
      <c r="L372" s="24">
        <v>0.36399999999999999</v>
      </c>
      <c r="M372" s="24">
        <v>-0.71791912161836213</v>
      </c>
      <c r="N372" s="24"/>
      <c r="O372" s="24"/>
      <c r="P372" s="24">
        <v>0.36399999999999999</v>
      </c>
      <c r="Q372" s="24">
        <v>-0.28544533834664443</v>
      </c>
    </row>
    <row r="373" spans="1:17" x14ac:dyDescent="0.25">
      <c r="A373" s="24">
        <v>0.36599999999999988</v>
      </c>
      <c r="B373" s="24">
        <v>-1.6899077263320379</v>
      </c>
      <c r="C373" s="24"/>
      <c r="D373" s="24">
        <v>0.36499999999999999</v>
      </c>
      <c r="E373" s="24">
        <v>0.28456411008278448</v>
      </c>
      <c r="F373" s="24"/>
      <c r="G373" s="24"/>
      <c r="H373" s="24"/>
      <c r="I373" s="24"/>
      <c r="J373" s="24"/>
      <c r="K373" s="24"/>
      <c r="L373" s="24">
        <v>0.36499999999999999</v>
      </c>
      <c r="M373" s="24">
        <v>-0.75671437368108907</v>
      </c>
      <c r="N373" s="24"/>
      <c r="O373" s="24"/>
      <c r="P373" s="24">
        <v>0.36499999999999999</v>
      </c>
      <c r="Q373" s="24">
        <v>-0.2886648947855216</v>
      </c>
    </row>
    <row r="374" spans="1:17" x14ac:dyDescent="0.25">
      <c r="A374" s="24">
        <v>0.36699999999999988</v>
      </c>
      <c r="B374" s="24">
        <v>-1.5077352072198196</v>
      </c>
      <c r="C374" s="24"/>
      <c r="D374" s="24">
        <v>0.36599999999999999</v>
      </c>
      <c r="E374" s="24">
        <v>0.28383468641727272</v>
      </c>
      <c r="F374" s="24"/>
      <c r="G374" s="24"/>
      <c r="H374" s="24"/>
      <c r="I374" s="24"/>
      <c r="J374" s="24"/>
      <c r="K374" s="24"/>
      <c r="L374" s="24">
        <v>0.36599999999999999</v>
      </c>
      <c r="M374" s="24">
        <v>-0.78980635006815059</v>
      </c>
      <c r="N374" s="24"/>
      <c r="O374" s="24"/>
      <c r="P374" s="24">
        <v>0.36599999999999999</v>
      </c>
      <c r="Q374" s="24">
        <v>-0.28945696148468431</v>
      </c>
    </row>
    <row r="375" spans="1:17" x14ac:dyDescent="0.25">
      <c r="A375" s="24">
        <v>0.36799999999999988</v>
      </c>
      <c r="B375" s="24">
        <v>-1.3338514181631385</v>
      </c>
      <c r="C375" s="24"/>
      <c r="D375" s="24">
        <v>0.36699999999999999</v>
      </c>
      <c r="E375" s="24">
        <v>0.280603349400109</v>
      </c>
      <c r="F375" s="24"/>
      <c r="G375" s="24"/>
      <c r="H375" s="24"/>
      <c r="I375" s="24"/>
      <c r="J375" s="24"/>
      <c r="K375" s="24"/>
      <c r="L375" s="24">
        <v>0.36699999999999999</v>
      </c>
      <c r="M375" s="24">
        <v>-0.81714454080855681</v>
      </c>
      <c r="N375" s="24"/>
      <c r="O375" s="24"/>
      <c r="P375" s="24">
        <v>0.36699999999999999</v>
      </c>
      <c r="Q375" s="24">
        <v>-0.28849103798356279</v>
      </c>
    </row>
    <row r="376" spans="1:17" x14ac:dyDescent="0.25">
      <c r="A376" s="24">
        <v>0.36899999999999988</v>
      </c>
      <c r="B376" s="24">
        <v>-1.1713313117989428</v>
      </c>
      <c r="C376" s="24"/>
      <c r="D376" s="24">
        <v>0.36799999999999999</v>
      </c>
      <c r="E376" s="24">
        <v>0.27452285464349929</v>
      </c>
      <c r="F376" s="24"/>
      <c r="G376" s="24"/>
      <c r="H376" s="24"/>
      <c r="I376" s="24"/>
      <c r="J376" s="24"/>
      <c r="K376" s="24"/>
      <c r="L376" s="24">
        <v>0.36799999999999999</v>
      </c>
      <c r="M376" s="24">
        <v>-0.8389517951376112</v>
      </c>
      <c r="N376" s="24"/>
      <c r="O376" s="24"/>
      <c r="P376" s="24">
        <v>0.36799999999999999</v>
      </c>
      <c r="Q376" s="24">
        <v>-0.28649837881360646</v>
      </c>
    </row>
    <row r="377" spans="1:17" x14ac:dyDescent="0.25">
      <c r="A377" s="24">
        <v>0.36999999999999988</v>
      </c>
      <c r="B377" s="24">
        <v>-1.0224869828050405</v>
      </c>
      <c r="C377" s="24"/>
      <c r="D377" s="24">
        <v>0.36899999999999999</v>
      </c>
      <c r="E377" s="24">
        <v>0.2653255784425072</v>
      </c>
      <c r="F377" s="24"/>
      <c r="G377" s="24"/>
      <c r="H377" s="24"/>
      <c r="I377" s="24"/>
      <c r="J377" s="24"/>
      <c r="K377" s="24"/>
      <c r="L377" s="24">
        <v>0.36899999999999999</v>
      </c>
      <c r="M377" s="24">
        <v>-0.8556954721689114</v>
      </c>
      <c r="N377" s="24"/>
      <c r="O377" s="24"/>
      <c r="P377" s="24">
        <v>0.36899999999999999</v>
      </c>
      <c r="Q377" s="24">
        <v>-0.28423362054904433</v>
      </c>
    </row>
    <row r="378" spans="1:17" x14ac:dyDescent="0.25">
      <c r="A378" s="24">
        <v>0.37099999999999989</v>
      </c>
      <c r="B378" s="24">
        <v>-0.88889902896727679</v>
      </c>
      <c r="C378" s="24"/>
      <c r="D378" s="24">
        <v>0.37</v>
      </c>
      <c r="E378" s="24">
        <v>0.25285136747645931</v>
      </c>
      <c r="F378" s="24"/>
      <c r="G378" s="24"/>
      <c r="H378" s="24"/>
      <c r="I378" s="24"/>
      <c r="J378" s="24"/>
      <c r="K378" s="24"/>
      <c r="L378" s="24">
        <v>0.37</v>
      </c>
      <c r="M378" s="24">
        <v>-0.86803201234940408</v>
      </c>
      <c r="N378" s="24"/>
      <c r="O378" s="24"/>
      <c r="P378" s="24">
        <v>0.37</v>
      </c>
      <c r="Q378" s="24">
        <v>-0.28240661560958774</v>
      </c>
    </row>
    <row r="379" spans="1:17" x14ac:dyDescent="0.25">
      <c r="A379" s="24">
        <v>0.37199999999999989</v>
      </c>
      <c r="B379" s="24">
        <v>-0.77147143304710075</v>
      </c>
      <c r="C379" s="24"/>
      <c r="D379" s="24">
        <v>0.371</v>
      </c>
      <c r="E379" s="24">
        <v>0.23705441354631923</v>
      </c>
      <c r="F379" s="24"/>
      <c r="G379" s="24"/>
      <c r="H379" s="24"/>
      <c r="I379" s="24"/>
      <c r="J379" s="24"/>
      <c r="K379" s="24"/>
      <c r="L379" s="24">
        <v>0.371</v>
      </c>
      <c r="M379" s="24">
        <v>-0.87675444114122258</v>
      </c>
      <c r="N379" s="24"/>
      <c r="O379" s="24"/>
      <c r="P379" s="24">
        <v>0.371</v>
      </c>
      <c r="Q379" s="24">
        <v>-0.28162058298598114</v>
      </c>
    </row>
    <row r="380" spans="1:17" x14ac:dyDescent="0.25">
      <c r="A380" s="24">
        <v>0.37299999999999989</v>
      </c>
      <c r="B380" s="24">
        <v>-0.67052548917776611</v>
      </c>
      <c r="C380" s="24"/>
      <c r="D380" s="24">
        <v>0.372</v>
      </c>
      <c r="E380" s="24">
        <v>0.21800535808612925</v>
      </c>
      <c r="F380" s="24"/>
      <c r="G380" s="24"/>
      <c r="H380" s="24"/>
      <c r="I380" s="24"/>
      <c r="J380" s="24"/>
      <c r="K380" s="24"/>
      <c r="L380" s="24">
        <v>0.372</v>
      </c>
      <c r="M380" s="24">
        <v>-0.88272899508804714</v>
      </c>
      <c r="N380" s="24"/>
      <c r="O380" s="24"/>
      <c r="P380" s="24">
        <v>0.372</v>
      </c>
      <c r="Q380" s="24">
        <v>-0.28233816656499877</v>
      </c>
    </row>
    <row r="381" spans="1:17" x14ac:dyDescent="0.25">
      <c r="A381" s="24">
        <v>0.37399999999999989</v>
      </c>
      <c r="B381" s="24">
        <v>-0.58592767761575604</v>
      </c>
      <c r="C381" s="24"/>
      <c r="D381" s="24">
        <v>0.373</v>
      </c>
      <c r="E381" s="24">
        <v>0.19589297577216278</v>
      </c>
      <c r="F381" s="24"/>
      <c r="G381" s="24"/>
      <c r="H381" s="24"/>
      <c r="I381" s="24"/>
      <c r="J381" s="24"/>
      <c r="K381" s="24"/>
      <c r="L381" s="24">
        <v>0.373</v>
      </c>
      <c r="M381" s="24">
        <v>-0.88680772253945972</v>
      </c>
      <c r="N381" s="24"/>
      <c r="O381" s="24"/>
      <c r="P381" s="24">
        <v>0.373</v>
      </c>
      <c r="Q381" s="24">
        <v>-0.28482703416701</v>
      </c>
    </row>
    <row r="382" spans="1:17" x14ac:dyDescent="0.25">
      <c r="A382" s="24">
        <v>0.37499999999999989</v>
      </c>
      <c r="B382" s="24">
        <v>-0.5171527004858143</v>
      </c>
      <c r="C382" s="24"/>
      <c r="D382" s="24">
        <v>0.374</v>
      </c>
      <c r="E382" s="24">
        <v>0.17100467271690323</v>
      </c>
      <c r="F382" s="24"/>
      <c r="G382" s="24"/>
      <c r="H382" s="24"/>
      <c r="I382" s="24"/>
      <c r="J382" s="24"/>
      <c r="K382" s="24"/>
      <c r="L382" s="24">
        <v>0.374</v>
      </c>
      <c r="M382" s="24">
        <v>-0.88974127355121979</v>
      </c>
      <c r="N382" s="24"/>
      <c r="O382" s="24"/>
      <c r="P382" s="24">
        <v>0.374</v>
      </c>
      <c r="Q382" s="24">
        <v>-0.28906550083298527</v>
      </c>
    </row>
    <row r="383" spans="1:17" x14ac:dyDescent="0.25">
      <c r="A383" s="24">
        <v>0.37599999999999989</v>
      </c>
      <c r="B383" s="24">
        <v>-0.46327274061543583</v>
      </c>
      <c r="C383" s="24"/>
      <c r="D383" s="24">
        <v>0.375</v>
      </c>
      <c r="E383" s="24">
        <v>0.14369176203026429</v>
      </c>
      <c r="F383" s="24"/>
      <c r="G383" s="24"/>
      <c r="H383" s="24"/>
      <c r="I383" s="24"/>
      <c r="J383" s="24"/>
      <c r="K383" s="24"/>
      <c r="L383" s="24">
        <v>0.375</v>
      </c>
      <c r="M383" s="24">
        <v>-0.89205886776319332</v>
      </c>
      <c r="N383" s="24"/>
      <c r="O383" s="24"/>
      <c r="P383" s="24">
        <v>0.375</v>
      </c>
      <c r="Q383" s="24">
        <v>-0.29467851105414361</v>
      </c>
    </row>
    <row r="384" spans="1:17" x14ac:dyDescent="0.25">
      <c r="A384" s="24">
        <v>0.37699999999999989</v>
      </c>
      <c r="B384" s="24">
        <v>-0.42300716882634654</v>
      </c>
      <c r="C384" s="24"/>
      <c r="D384" s="24">
        <v>0.376</v>
      </c>
      <c r="E384" s="24">
        <v>0.1143458932914489</v>
      </c>
      <c r="F384" s="24"/>
      <c r="G384" s="24"/>
      <c r="H384" s="24"/>
      <c r="I384" s="24"/>
      <c r="J384" s="24"/>
      <c r="K384" s="24"/>
      <c r="L384" s="24">
        <v>0.376</v>
      </c>
      <c r="M384" s="24">
        <v>-0.89393918183305787</v>
      </c>
      <c r="N384" s="24"/>
      <c r="O384" s="24"/>
      <c r="P384" s="24">
        <v>0.376</v>
      </c>
      <c r="Q384" s="24">
        <v>-0.30102522714994584</v>
      </c>
    </row>
    <row r="385" spans="1:17" x14ac:dyDescent="0.25">
      <c r="A385" s="24">
        <v>0.37799999999999989</v>
      </c>
      <c r="B385" s="24">
        <v>-0.39484979146458377</v>
      </c>
      <c r="C385" s="24"/>
      <c r="D385" s="24">
        <v>0.377</v>
      </c>
      <c r="E385" s="24">
        <v>8.3402489917636435E-2</v>
      </c>
      <c r="F385" s="24"/>
      <c r="G385" s="24"/>
      <c r="H385" s="24"/>
      <c r="I385" s="24"/>
      <c r="J385" s="24"/>
      <c r="K385" s="24"/>
      <c r="L385" s="24">
        <v>0.377</v>
      </c>
      <c r="M385" s="24">
        <v>-0.89524440110213888</v>
      </c>
      <c r="N385" s="24"/>
      <c r="O385" s="24"/>
      <c r="P385" s="24">
        <v>0.377</v>
      </c>
      <c r="Q385" s="24">
        <v>-0.3074156902935295</v>
      </c>
    </row>
    <row r="386" spans="1:17" x14ac:dyDescent="0.25">
      <c r="A386" s="24">
        <v>0.37899999999999989</v>
      </c>
      <c r="B386" s="24">
        <v>-0.37708625579278116</v>
      </c>
      <c r="C386" s="24"/>
      <c r="D386" s="24">
        <v>0.378</v>
      </c>
      <c r="E386" s="24">
        <v>5.1359584541381363E-2</v>
      </c>
      <c r="F386" s="24"/>
      <c r="G386" s="24"/>
      <c r="H386" s="24"/>
      <c r="I386" s="24"/>
      <c r="J386" s="24"/>
      <c r="K386" s="24"/>
      <c r="L386" s="24">
        <v>0.378</v>
      </c>
      <c r="M386" s="24">
        <v>-0.89572538088207054</v>
      </c>
      <c r="N386" s="24"/>
      <c r="O386" s="24"/>
      <c r="P386" s="24">
        <v>0.378</v>
      </c>
      <c r="Q386" s="24">
        <v>-0.31327986890970855</v>
      </c>
    </row>
    <row r="387" spans="1:17" x14ac:dyDescent="0.25">
      <c r="A387" s="24">
        <v>0.37999999999999989</v>
      </c>
      <c r="B387" s="24">
        <v>-0.36772968139978246</v>
      </c>
      <c r="C387" s="24"/>
      <c r="D387" s="24">
        <v>0.379</v>
      </c>
      <c r="E387" s="24">
        <v>1.8766005686389916E-2</v>
      </c>
      <c r="F387" s="24"/>
      <c r="G387" s="24"/>
      <c r="H387" s="24"/>
      <c r="I387" s="24"/>
      <c r="J387" s="24"/>
      <c r="K387" s="24"/>
      <c r="L387" s="24">
        <v>0.379</v>
      </c>
      <c r="M387" s="24">
        <v>-0.89518272975179169</v>
      </c>
      <c r="N387" s="24"/>
      <c r="O387" s="24"/>
      <c r="P387" s="24">
        <v>0.379</v>
      </c>
      <c r="Q387" s="24">
        <v>-0.31821611984428316</v>
      </c>
    </row>
    <row r="388" spans="1:17" x14ac:dyDescent="0.25">
      <c r="A388" s="24">
        <v>0.38099999999999989</v>
      </c>
      <c r="B388" s="24">
        <v>-0.36470302480629052</v>
      </c>
      <c r="C388" s="24"/>
      <c r="D388" s="24">
        <v>0.38</v>
      </c>
      <c r="E388" s="24">
        <v>-1.3819176167951237E-2</v>
      </c>
      <c r="F388" s="24"/>
      <c r="G388" s="24"/>
      <c r="H388" s="24"/>
      <c r="I388" s="24"/>
      <c r="J388" s="24"/>
      <c r="K388" s="24"/>
      <c r="L388" s="24">
        <v>0.38</v>
      </c>
      <c r="M388" s="24">
        <v>-0.89350767155654887</v>
      </c>
      <c r="N388" s="24"/>
      <c r="O388" s="24"/>
      <c r="P388" s="24">
        <v>0.38</v>
      </c>
      <c r="Q388" s="24">
        <v>-0.32200589642320743</v>
      </c>
    </row>
    <row r="389" spans="1:17" x14ac:dyDescent="0.25">
      <c r="A389" s="24">
        <v>0.3819999999999999</v>
      </c>
      <c r="B389" s="24">
        <v>-0.36622050844443776</v>
      </c>
      <c r="C389" s="24"/>
      <c r="D389" s="24">
        <v>0.38100000000000001</v>
      </c>
      <c r="E389" s="24">
        <v>-4.5865883694876708E-2</v>
      </c>
      <c r="F389" s="24"/>
      <c r="G389" s="24"/>
      <c r="H389" s="24"/>
      <c r="I389" s="24"/>
      <c r="J389" s="24"/>
      <c r="K389" s="24"/>
      <c r="L389" s="24">
        <v>0.38100000000000001</v>
      </c>
      <c r="M389" s="24">
        <v>-0.89070805709707646</v>
      </c>
      <c r="N389" s="24"/>
      <c r="O389" s="24"/>
      <c r="P389" s="24">
        <v>0.38100000000000001</v>
      </c>
      <c r="Q389" s="24">
        <v>-0.32460752581217245</v>
      </c>
    </row>
    <row r="390" spans="1:17" x14ac:dyDescent="0.25">
      <c r="A390" s="24">
        <v>0.3829999999999999</v>
      </c>
      <c r="B390" s="24">
        <v>-0.37094709168439349</v>
      </c>
      <c r="C390" s="24"/>
      <c r="D390" s="24">
        <v>0.38200000000000001</v>
      </c>
      <c r="E390" s="24">
        <v>-7.6883695578211009E-2</v>
      </c>
      <c r="F390" s="24"/>
      <c r="G390" s="24"/>
      <c r="H390" s="24"/>
      <c r="I390" s="24"/>
      <c r="J390" s="24"/>
      <c r="K390" s="24"/>
      <c r="L390" s="24">
        <v>0.38200000000000001</v>
      </c>
      <c r="M390" s="24">
        <v>-0.8869079857777542</v>
      </c>
      <c r="N390" s="24"/>
      <c r="O390" s="24"/>
      <c r="P390" s="24">
        <v>0.38200000000000001</v>
      </c>
      <c r="Q390" s="24">
        <v>-0.32610275087847651</v>
      </c>
    </row>
    <row r="391" spans="1:17" x14ac:dyDescent="0.25">
      <c r="A391" s="24">
        <v>0.3839999999999999</v>
      </c>
      <c r="B391" s="24">
        <v>-0.3778648726881797</v>
      </c>
      <c r="C391" s="24"/>
      <c r="D391" s="24">
        <v>0.38300000000000001</v>
      </c>
      <c r="E391" s="24">
        <v>-0.1064064134284666</v>
      </c>
      <c r="F391" s="24"/>
      <c r="G391" s="24"/>
      <c r="H391" s="24"/>
      <c r="I391" s="24"/>
      <c r="J391" s="24"/>
      <c r="K391" s="24"/>
      <c r="L391" s="24">
        <v>0.38300000000000001</v>
      </c>
      <c r="M391" s="24">
        <v>-0.88226106844668595</v>
      </c>
      <c r="N391" s="24"/>
      <c r="O391" s="24"/>
      <c r="P391" s="24">
        <v>0.38300000000000001</v>
      </c>
      <c r="Q391" s="24">
        <v>-0.32665628302831395</v>
      </c>
    </row>
    <row r="392" spans="1:17" x14ac:dyDescent="0.25">
      <c r="A392" s="24">
        <v>0.3849999999999999</v>
      </c>
      <c r="B392" s="24">
        <v>-0.38611581265776573</v>
      </c>
      <c r="C392" s="24"/>
      <c r="D392" s="24">
        <v>0.38400000000000001</v>
      </c>
      <c r="E392" s="24">
        <v>-0.13399431361008593</v>
      </c>
      <c r="F392" s="24"/>
      <c r="G392" s="24"/>
      <c r="H392" s="24"/>
      <c r="I392" s="24"/>
      <c r="J392" s="24"/>
      <c r="K392" s="24"/>
      <c r="L392" s="24">
        <v>0.38400000000000001</v>
      </c>
      <c r="M392" s="24">
        <v>-0.87687532455493999</v>
      </c>
      <c r="N392" s="24"/>
      <c r="O392" s="24"/>
      <c r="P392" s="24">
        <v>0.38400000000000001</v>
      </c>
      <c r="Q392" s="24">
        <v>-0.32647563789135453</v>
      </c>
    </row>
    <row r="393" spans="1:17" x14ac:dyDescent="0.25">
      <c r="A393" s="24">
        <v>0.3859999999999999</v>
      </c>
      <c r="B393" s="24">
        <v>-0.39493666162067093</v>
      </c>
      <c r="C393" s="24"/>
      <c r="D393" s="24">
        <v>0.38500000000000001</v>
      </c>
      <c r="E393" s="24">
        <v>-0.15925567639348473</v>
      </c>
      <c r="F393" s="24"/>
      <c r="G393" s="24"/>
      <c r="H393" s="24"/>
      <c r="I393" s="24"/>
      <c r="J393" s="24"/>
      <c r="K393" s="24"/>
      <c r="L393" s="24">
        <v>0.38500000000000001</v>
      </c>
      <c r="M393" s="24">
        <v>-0.8708108174575323</v>
      </c>
      <c r="N393" s="24"/>
      <c r="O393" s="24"/>
      <c r="P393" s="24">
        <v>0.38500000000000001</v>
      </c>
      <c r="Q393" s="24">
        <v>-0.32574278055858569</v>
      </c>
    </row>
    <row r="394" spans="1:17" x14ac:dyDescent="0.25">
      <c r="A394" s="24">
        <v>0.3869999999999999</v>
      </c>
      <c r="B394" s="24">
        <v>-0.40364711962710437</v>
      </c>
      <c r="C394" s="24"/>
      <c r="D394" s="24">
        <v>0.38600000000000001</v>
      </c>
      <c r="E394" s="24">
        <v>-0.18186240844498353</v>
      </c>
      <c r="F394" s="24"/>
      <c r="G394" s="24"/>
      <c r="H394" s="24"/>
      <c r="I394" s="24"/>
      <c r="J394" s="24"/>
      <c r="K394" s="24"/>
      <c r="L394" s="24">
        <v>0.38600000000000001</v>
      </c>
      <c r="M394" s="24">
        <v>-0.86407719512644987</v>
      </c>
      <c r="N394" s="24"/>
      <c r="O394" s="24"/>
      <c r="P394" s="24">
        <v>0.38600000000000001</v>
      </c>
      <c r="Q394" s="24">
        <v>-0.32458932930307371</v>
      </c>
    </row>
    <row r="395" spans="1:17" x14ac:dyDescent="0.25">
      <c r="A395" s="24">
        <v>0.3879999999999999</v>
      </c>
      <c r="B395" s="24">
        <v>-0.41166167555282507</v>
      </c>
      <c r="C395" s="24"/>
      <c r="D395" s="24">
        <v>0.38700000000000001</v>
      </c>
      <c r="E395" s="24">
        <v>-0.20155277869168137</v>
      </c>
      <c r="F395" s="24"/>
      <c r="G395" s="24"/>
      <c r="H395" s="24"/>
      <c r="I395" s="24"/>
      <c r="J395" s="24"/>
      <c r="K395" s="24"/>
      <c r="L395" s="24">
        <v>0.38700000000000001</v>
      </c>
      <c r="M395" s="24">
        <v>-0.85663340638676821</v>
      </c>
      <c r="N395" s="24"/>
      <c r="O395" s="24"/>
      <c r="P395" s="24">
        <v>0.38700000000000001</v>
      </c>
      <c r="Q395" s="24">
        <v>-0.32312474602670271</v>
      </c>
    </row>
    <row r="396" spans="1:17" x14ac:dyDescent="0.25">
      <c r="A396" s="24">
        <v>0.3889999999999999</v>
      </c>
      <c r="B396" s="24">
        <v>-0.41849203758184844</v>
      </c>
      <c r="C396" s="24"/>
      <c r="D396" s="24">
        <v>0.38800000000000001</v>
      </c>
      <c r="E396" s="24">
        <v>-0.21812924365963315</v>
      </c>
      <c r="F396" s="24"/>
      <c r="G396" s="24"/>
      <c r="H396" s="24"/>
      <c r="I396" s="24"/>
      <c r="J396" s="24"/>
      <c r="K396" s="24"/>
      <c r="L396" s="24">
        <v>0.38800000000000001</v>
      </c>
      <c r="M396" s="24">
        <v>-0.84842430645742539</v>
      </c>
      <c r="N396" s="24"/>
      <c r="O396" s="24"/>
      <c r="P396" s="24">
        <v>0.38800000000000001</v>
      </c>
      <c r="Q396" s="24">
        <v>-0.32143784477906323</v>
      </c>
    </row>
    <row r="397" spans="1:17" x14ac:dyDescent="0.25">
      <c r="A397" s="24">
        <v>0.3899999999999999</v>
      </c>
      <c r="B397" s="24">
        <v>-0.4237343535715708</v>
      </c>
      <c r="C397" s="24"/>
      <c r="D397" s="24">
        <v>0.38900000000000001</v>
      </c>
      <c r="E397" s="24">
        <v>-0.2314696715348693</v>
      </c>
      <c r="F397" s="24"/>
      <c r="G397" s="24"/>
      <c r="H397" s="24"/>
      <c r="I397" s="24"/>
      <c r="J397" s="24"/>
      <c r="K397" s="24"/>
      <c r="L397" s="24">
        <v>0.38900000000000001</v>
      </c>
      <c r="M397" s="24">
        <v>-0.83941187097823811</v>
      </c>
      <c r="N397" s="24"/>
      <c r="O397" s="24"/>
      <c r="P397" s="24">
        <v>0.38900000000000001</v>
      </c>
      <c r="Q397" s="24">
        <v>-0.31957218404307575</v>
      </c>
    </row>
    <row r="398" spans="1:17" x14ac:dyDescent="0.25">
      <c r="A398" s="24">
        <v>0.3909999999999999</v>
      </c>
      <c r="B398" s="24">
        <v>-0.42705956752461133</v>
      </c>
      <c r="C398" s="24"/>
      <c r="D398" s="24">
        <v>0.39</v>
      </c>
      <c r="E398" s="24">
        <v>-0.2415365318633555</v>
      </c>
      <c r="F398" s="24"/>
      <c r="G398" s="24"/>
      <c r="H398" s="24"/>
      <c r="I398" s="24"/>
      <c r="J398" s="24"/>
      <c r="K398" s="24"/>
      <c r="L398" s="24">
        <v>0.39</v>
      </c>
      <c r="M398" s="24">
        <v>-0.82959401901407182</v>
      </c>
      <c r="N398" s="24"/>
      <c r="O398" s="24"/>
      <c r="P398" s="24">
        <v>0.39</v>
      </c>
      <c r="Q398" s="24">
        <v>-0.31753191224568489</v>
      </c>
    </row>
    <row r="399" spans="1:17" x14ac:dyDescent="0.25">
      <c r="A399" s="24">
        <v>0.3919999999999999</v>
      </c>
      <c r="B399" s="24">
        <v>-0.42820926424741124</v>
      </c>
      <c r="C399" s="24"/>
      <c r="D399" s="24">
        <v>0.39100000000000001</v>
      </c>
      <c r="E399" s="24">
        <v>-0.24835023840607109</v>
      </c>
      <c r="F399" s="24"/>
      <c r="G399" s="24"/>
      <c r="H399" s="24"/>
      <c r="I399" s="24"/>
      <c r="J399" s="24"/>
      <c r="K399" s="24"/>
      <c r="L399" s="24">
        <v>0.39100000000000001</v>
      </c>
      <c r="M399" s="24">
        <v>-0.81901492314255253</v>
      </c>
      <c r="N399" s="24"/>
      <c r="O399" s="24"/>
      <c r="P399" s="24">
        <v>0.39100000000000001</v>
      </c>
      <c r="Q399" s="24">
        <v>-0.31529072458876362</v>
      </c>
    </row>
    <row r="400" spans="1:17" x14ac:dyDescent="0.25">
      <c r="A400" s="24">
        <v>0.3929999999999999</v>
      </c>
      <c r="B400" s="24">
        <v>-0.42699057317681649</v>
      </c>
      <c r="C400" s="24"/>
      <c r="D400" s="24">
        <v>0.39200000000000002</v>
      </c>
      <c r="E400" s="24">
        <v>-0.25197455785968381</v>
      </c>
      <c r="F400" s="24"/>
      <c r="G400" s="24"/>
      <c r="H400" s="24"/>
      <c r="I400" s="24"/>
      <c r="J400" s="24"/>
      <c r="K400" s="24"/>
      <c r="L400" s="24">
        <v>0.39200000000000002</v>
      </c>
      <c r="M400" s="24">
        <v>-0.80772783638552914</v>
      </c>
      <c r="N400" s="24"/>
      <c r="O400" s="24"/>
      <c r="P400" s="24">
        <v>0.39200000000000002</v>
      </c>
      <c r="Q400" s="24">
        <v>-0.3127938429801545</v>
      </c>
    </row>
    <row r="401" spans="1:17" x14ac:dyDescent="0.25">
      <c r="A401" s="24">
        <v>0.39399999999999991</v>
      </c>
      <c r="B401" s="24">
        <v>-0.42329835633510798</v>
      </c>
      <c r="C401" s="24"/>
      <c r="D401" s="24">
        <v>0.39300000000000002</v>
      </c>
      <c r="E401" s="24">
        <v>-0.2525554030174485</v>
      </c>
      <c r="F401" s="24"/>
      <c r="G401" s="24"/>
      <c r="H401" s="24"/>
      <c r="I401" s="24"/>
      <c r="J401" s="24"/>
      <c r="K401" s="24"/>
      <c r="L401" s="24">
        <v>0.39300000000000002</v>
      </c>
      <c r="M401" s="24">
        <v>-0.79576605370515219</v>
      </c>
      <c r="N401" s="24"/>
      <c r="O401" s="24"/>
      <c r="P401" s="24">
        <v>0.39300000000000002</v>
      </c>
      <c r="Q401" s="24">
        <v>-0.30998620648040859</v>
      </c>
    </row>
    <row r="402" spans="1:17" x14ac:dyDescent="0.25">
      <c r="A402" s="24">
        <v>0.39499999999999991</v>
      </c>
      <c r="B402" s="24">
        <v>-0.41714939189322686</v>
      </c>
      <c r="C402" s="24"/>
      <c r="D402" s="24">
        <v>0.39400000000000002</v>
      </c>
      <c r="E402" s="24">
        <v>-0.25033535389815148</v>
      </c>
      <c r="F402" s="24"/>
      <c r="G402" s="24"/>
      <c r="H402" s="24"/>
      <c r="I402" s="24"/>
      <c r="J402" s="24"/>
      <c r="K402" s="24"/>
      <c r="L402" s="24">
        <v>0.39400000000000002</v>
      </c>
      <c r="M402" s="24">
        <v>-0.78315955948494953</v>
      </c>
      <c r="N402" s="24"/>
      <c r="O402" s="24"/>
      <c r="P402" s="24">
        <v>0.39400000000000002</v>
      </c>
      <c r="Q402" s="24">
        <v>-0.30682255952285548</v>
      </c>
    </row>
    <row r="403" spans="1:17" x14ac:dyDescent="0.25">
      <c r="A403" s="24">
        <v>0.39599999999999991</v>
      </c>
      <c r="B403" s="24">
        <v>-0.40865712851169467</v>
      </c>
      <c r="C403" s="24"/>
      <c r="D403" s="24">
        <v>0.39500000000000002</v>
      </c>
      <c r="E403" s="24">
        <v>-0.24561619744245741</v>
      </c>
      <c r="F403" s="24"/>
      <c r="G403" s="24"/>
      <c r="H403" s="24"/>
      <c r="I403" s="24"/>
      <c r="J403" s="24"/>
      <c r="K403" s="24"/>
      <c r="L403" s="24">
        <v>0.39500000000000002</v>
      </c>
      <c r="M403" s="24">
        <v>-0.76993985151581934</v>
      </c>
      <c r="N403" s="24"/>
      <c r="O403" s="24"/>
      <c r="P403" s="24">
        <v>0.39500000000000002</v>
      </c>
      <c r="Q403" s="24">
        <v>-0.30324953825179635</v>
      </c>
    </row>
    <row r="404" spans="1:17" x14ac:dyDescent="0.25">
      <c r="A404" s="24">
        <v>0.39699999999999991</v>
      </c>
      <c r="B404" s="24">
        <v>-0.39798158603579481</v>
      </c>
      <c r="C404" s="24"/>
      <c r="D404" s="24">
        <v>0.39600000000000002</v>
      </c>
      <c r="E404" s="24">
        <v>-0.23873451518019181</v>
      </c>
      <c r="F404" s="24"/>
      <c r="G404" s="24"/>
      <c r="H404" s="24"/>
      <c r="I404" s="24"/>
      <c r="J404" s="24"/>
      <c r="K404" s="24"/>
      <c r="L404" s="24">
        <v>0.39600000000000002</v>
      </c>
      <c r="M404" s="24">
        <v>-0.7561163885938269</v>
      </c>
      <c r="N404" s="24"/>
      <c r="O404" s="24"/>
      <c r="P404" s="24">
        <v>0.39600000000000002</v>
      </c>
      <c r="Q404" s="24">
        <v>-0.29921453307097678</v>
      </c>
    </row>
    <row r="405" spans="1:17" x14ac:dyDescent="0.25">
      <c r="A405" s="24">
        <v>0.39799999999999991</v>
      </c>
      <c r="B405" s="24">
        <v>-0.38532951230090823</v>
      </c>
      <c r="C405" s="24"/>
      <c r="D405" s="24">
        <v>0.39700000000000002</v>
      </c>
      <c r="E405" s="24">
        <v>-0.23004288292813305</v>
      </c>
      <c r="F405" s="24"/>
      <c r="G405" s="24"/>
      <c r="H405" s="24"/>
      <c r="I405" s="24"/>
      <c r="J405" s="24"/>
      <c r="K405" s="24"/>
      <c r="L405" s="24">
        <v>0.39700000000000002</v>
      </c>
      <c r="M405" s="24">
        <v>-0.74165464611333332</v>
      </c>
      <c r="N405" s="24"/>
      <c r="O405" s="24"/>
      <c r="P405" s="24">
        <v>0.39700000000000002</v>
      </c>
      <c r="Q405" s="24">
        <v>-0.29468501654185242</v>
      </c>
    </row>
    <row r="406" spans="1:17" x14ac:dyDescent="0.25">
      <c r="A406" s="24">
        <v>0.39899999999999991</v>
      </c>
      <c r="B406" s="24">
        <v>-0.37096198819130383</v>
      </c>
      <c r="C406" s="24"/>
      <c r="D406" s="24">
        <v>0.39800000000000002</v>
      </c>
      <c r="E406" s="24">
        <v>-0.219890368983991</v>
      </c>
      <c r="F406" s="24"/>
      <c r="G406" s="24"/>
      <c r="H406" s="24"/>
      <c r="I406" s="24"/>
      <c r="J406" s="24"/>
      <c r="K406" s="24"/>
      <c r="L406" s="24">
        <v>0.39800000000000002</v>
      </c>
      <c r="M406" s="24">
        <v>-0.72650780303381424</v>
      </c>
      <c r="N406" s="24"/>
      <c r="O406" s="24"/>
      <c r="P406" s="24">
        <v>0.39800000000000002</v>
      </c>
      <c r="Q406" s="24">
        <v>-0.28962280428004522</v>
      </c>
    </row>
    <row r="407" spans="1:17" x14ac:dyDescent="0.25">
      <c r="A407" s="24">
        <v>0.39999999999999991</v>
      </c>
      <c r="B407" s="24">
        <v>-0.35516447782098287</v>
      </c>
      <c r="C407" s="24"/>
      <c r="D407" s="24">
        <v>0.39900000000000002</v>
      </c>
      <c r="E407" s="24">
        <v>-0.20862576104394992</v>
      </c>
      <c r="F407" s="24"/>
      <c r="G407" s="24"/>
      <c r="H407" s="24"/>
      <c r="I407" s="24"/>
      <c r="J407" s="24"/>
      <c r="K407" s="24"/>
      <c r="L407" s="24">
        <v>0.39900000000000002</v>
      </c>
      <c r="M407" s="24">
        <v>-0.7106795482857351</v>
      </c>
      <c r="N407" s="24"/>
      <c r="O407" s="24"/>
      <c r="P407" s="24">
        <v>0.39900000000000002</v>
      </c>
      <c r="Q407" s="24">
        <v>-0.28397613523117582</v>
      </c>
    </row>
    <row r="408" spans="1:17" x14ac:dyDescent="0.25">
      <c r="A408" s="24">
        <v>0.40099999999999991</v>
      </c>
      <c r="B408" s="24">
        <v>-0.3382257382160006</v>
      </c>
      <c r="C408" s="24"/>
      <c r="D408" s="24">
        <v>0.4</v>
      </c>
      <c r="E408" s="24">
        <v>-0.19659349748054905</v>
      </c>
      <c r="F408" s="24"/>
      <c r="G408" s="24"/>
      <c r="H408" s="24"/>
      <c r="I408" s="24"/>
      <c r="J408" s="24"/>
      <c r="K408" s="24"/>
      <c r="L408" s="24">
        <v>0.4</v>
      </c>
      <c r="M408" s="24">
        <v>-0.69422181065949551</v>
      </c>
      <c r="N408" s="24"/>
      <c r="O408" s="24"/>
      <c r="P408" s="24">
        <v>0.4</v>
      </c>
      <c r="Q408" s="24">
        <v>-0.2777237015659369</v>
      </c>
    </row>
    <row r="409" spans="1:17" x14ac:dyDescent="0.25">
      <c r="A409" s="24">
        <v>0.40199999999999991</v>
      </c>
      <c r="B409" s="24">
        <v>-0.32043695688511847</v>
      </c>
      <c r="C409" s="24"/>
      <c r="D409" s="24">
        <v>0.40100000000000002</v>
      </c>
      <c r="E409" s="24">
        <v>-0.18412377613890898</v>
      </c>
      <c r="F409" s="24"/>
      <c r="G409" s="24"/>
      <c r="H409" s="24"/>
      <c r="I409" s="24"/>
      <c r="J409" s="24"/>
      <c r="K409" s="24"/>
      <c r="L409" s="24">
        <v>0.40100000000000002</v>
      </c>
      <c r="M409" s="24">
        <v>-0.67718245166318736</v>
      </c>
      <c r="N409" s="24"/>
      <c r="O409" s="24"/>
      <c r="P409" s="24">
        <v>0.40100000000000002</v>
      </c>
      <c r="Q409" s="24">
        <v>-0.27090830750780426</v>
      </c>
    </row>
    <row r="410" spans="1:17" x14ac:dyDescent="0.25">
      <c r="A410" s="24">
        <v>0.40299999999999991</v>
      </c>
      <c r="B410" s="24">
        <v>-0.30208602842504406</v>
      </c>
      <c r="C410" s="24"/>
      <c r="D410" s="24">
        <v>0.40200000000000002</v>
      </c>
      <c r="E410" s="24">
        <v>-0.17152280343372089</v>
      </c>
      <c r="F410" s="24"/>
      <c r="G410" s="24"/>
      <c r="H410" s="24"/>
      <c r="I410" s="24"/>
      <c r="J410" s="24"/>
      <c r="K410" s="24"/>
      <c r="L410" s="24">
        <v>0.40200000000000002</v>
      </c>
      <c r="M410" s="24">
        <v>-0.65958814510171515</v>
      </c>
      <c r="N410" s="24"/>
      <c r="O410" s="24"/>
      <c r="P410" s="24">
        <v>0.40200000000000002</v>
      </c>
      <c r="Q410" s="24">
        <v>-0.26363243805880016</v>
      </c>
    </row>
    <row r="411" spans="1:17" x14ac:dyDescent="0.25">
      <c r="A411" s="24">
        <v>0.40399999999999991</v>
      </c>
      <c r="B411" s="24">
        <v>-0.28345136070966331</v>
      </c>
      <c r="C411" s="24"/>
      <c r="D411" s="24">
        <v>0.40300000000000002</v>
      </c>
      <c r="E411" s="24">
        <v>-0.15906788382255041</v>
      </c>
      <c r="F411" s="24"/>
      <c r="G411" s="24"/>
      <c r="H411" s="24"/>
      <c r="I411" s="24"/>
      <c r="J411" s="24"/>
      <c r="K411" s="24"/>
      <c r="L411" s="24">
        <v>0.40300000000000002</v>
      </c>
      <c r="M411" s="24">
        <v>-0.64147086170578027</v>
      </c>
      <c r="N411" s="24"/>
      <c r="O411" s="24"/>
      <c r="P411" s="24">
        <v>0.40300000000000002</v>
      </c>
      <c r="Q411" s="24">
        <v>-0.25603563121615847</v>
      </c>
    </row>
    <row r="412" spans="1:17" x14ac:dyDescent="0.25">
      <c r="A412" s="24">
        <v>0.40499999999999992</v>
      </c>
      <c r="B412" s="24">
        <v>-0.264794661844589</v>
      </c>
      <c r="C412" s="24"/>
      <c r="D412" s="24">
        <v>0.40400000000000003</v>
      </c>
      <c r="E412" s="24">
        <v>-0.14701366318977993</v>
      </c>
      <c r="F412" s="24"/>
      <c r="G412" s="24"/>
      <c r="H412" s="24"/>
      <c r="I412" s="24"/>
      <c r="J412" s="24"/>
      <c r="K412" s="24"/>
      <c r="L412" s="24">
        <v>0.40400000000000003</v>
      </c>
      <c r="M412" s="24">
        <v>-0.62287184182622868</v>
      </c>
      <c r="N412" s="24"/>
      <c r="O412" s="24"/>
      <c r="P412" s="24">
        <v>0.40400000000000003</v>
      </c>
      <c r="Q412" s="24">
        <v>-0.248273170143017</v>
      </c>
    </row>
    <row r="413" spans="1:17" x14ac:dyDescent="0.25">
      <c r="A413" s="24">
        <v>0.40599999999999992</v>
      </c>
      <c r="B413" s="24">
        <v>-0.24636321384453128</v>
      </c>
      <c r="C413" s="24"/>
      <c r="D413" s="24">
        <v>0.40500000000000003</v>
      </c>
      <c r="E413" s="24">
        <v>-0.13559577666643985</v>
      </c>
      <c r="F413" s="24"/>
      <c r="G413" s="24"/>
      <c r="H413" s="24"/>
      <c r="I413" s="24"/>
      <c r="J413" s="24"/>
      <c r="K413" s="24"/>
      <c r="L413" s="24">
        <v>0.40500000000000003</v>
      </c>
      <c r="M413" s="24">
        <v>-0.60381936726329599</v>
      </c>
      <c r="N413" s="24"/>
      <c r="O413" s="24"/>
      <c r="P413" s="24">
        <v>0.40500000000000003</v>
      </c>
      <c r="Q413" s="24">
        <v>-0.24049854663633288</v>
      </c>
    </row>
    <row r="414" spans="1:17" x14ac:dyDescent="0.25">
      <c r="A414" s="24">
        <v>0.40699999999999992</v>
      </c>
      <c r="B414" s="24">
        <v>-0.22840429872420046</v>
      </c>
      <c r="C414" s="24"/>
      <c r="D414" s="24">
        <v>0.40600000000000003</v>
      </c>
      <c r="E414" s="24">
        <v>-0.12501499464401838</v>
      </c>
      <c r="F414" s="24"/>
      <c r="G414" s="24"/>
      <c r="H414" s="24"/>
      <c r="I414" s="24"/>
      <c r="J414" s="24"/>
      <c r="K414" s="24"/>
      <c r="L414" s="24">
        <v>0.40600000000000003</v>
      </c>
      <c r="M414" s="24">
        <v>-0.58431986999830687</v>
      </c>
      <c r="N414" s="24"/>
      <c r="O414" s="24"/>
      <c r="P414" s="24">
        <v>0.40600000000000003</v>
      </c>
      <c r="Q414" s="24">
        <v>-0.23284771596097839</v>
      </c>
    </row>
    <row r="415" spans="1:17" x14ac:dyDescent="0.25">
      <c r="A415" s="24">
        <v>0.40799999999999986</v>
      </c>
      <c r="B415" s="24">
        <v>-0.21115359490345023</v>
      </c>
      <c r="C415" s="24"/>
      <c r="D415" s="24">
        <v>0.40699999999999997</v>
      </c>
      <c r="E415" s="24">
        <v>-0.11541414329899005</v>
      </c>
      <c r="F415" s="24"/>
      <c r="G415" s="24"/>
      <c r="H415" s="24"/>
      <c r="I415" s="24"/>
      <c r="J415" s="24"/>
      <c r="K415" s="24"/>
      <c r="L415" s="24">
        <v>0.40699999999999997</v>
      </c>
      <c r="M415" s="24">
        <v>-0.56439576737793662</v>
      </c>
      <c r="N415" s="24"/>
      <c r="O415" s="24"/>
      <c r="P415" s="24">
        <v>0.40699999999999997</v>
      </c>
      <c r="Q415" s="24">
        <v>-0.22542938575939314</v>
      </c>
    </row>
    <row r="416" spans="1:17" x14ac:dyDescent="0.25">
      <c r="A416" s="24">
        <v>0.40899999999999986</v>
      </c>
      <c r="B416" s="24">
        <v>-0.19480420815343844</v>
      </c>
      <c r="C416" s="24"/>
      <c r="D416" s="24">
        <v>0.40799999999999997</v>
      </c>
      <c r="E416" s="24">
        <v>-0.10688392707446955</v>
      </c>
      <c r="F416" s="24"/>
      <c r="G416" s="24"/>
      <c r="H416" s="24"/>
      <c r="I416" s="24"/>
      <c r="J416" s="24"/>
      <c r="K416" s="24"/>
      <c r="L416" s="24">
        <v>0.40799999999999997</v>
      </c>
      <c r="M416" s="24">
        <v>-0.5441406068952731</v>
      </c>
      <c r="N416" s="24"/>
      <c r="O416" s="24"/>
      <c r="P416" s="24">
        <v>0.40799999999999997</v>
      </c>
      <c r="Q416" s="24">
        <v>-0.21833991267561281</v>
      </c>
    </row>
    <row r="417" spans="1:17" x14ac:dyDescent="0.25">
      <c r="A417" s="24">
        <v>0.40999999999999986</v>
      </c>
      <c r="B417" s="24">
        <v>-0.17949475439109824</v>
      </c>
      <c r="C417" s="24"/>
      <c r="D417" s="24">
        <v>0.40899999999999997</v>
      </c>
      <c r="E417" s="24">
        <v>-9.9478291613732367E-2</v>
      </c>
      <c r="F417" s="24"/>
      <c r="G417" s="24"/>
      <c r="H417" s="24"/>
      <c r="I417" s="24"/>
      <c r="J417" s="24"/>
      <c r="K417" s="24"/>
      <c r="L417" s="24">
        <v>0.40899999999999997</v>
      </c>
      <c r="M417" s="24">
        <v>-0.52370062153748942</v>
      </c>
      <c r="N417" s="24"/>
      <c r="O417" s="24"/>
      <c r="P417" s="24">
        <v>0.40899999999999997</v>
      </c>
      <c r="Q417" s="24">
        <v>-0.2116841387724239</v>
      </c>
    </row>
    <row r="418" spans="1:17" x14ac:dyDescent="0.25">
      <c r="A418" s="24">
        <v>0.41099999999999987</v>
      </c>
      <c r="B418" s="24">
        <v>-0.16531320140986816</v>
      </c>
      <c r="C418" s="24"/>
      <c r="D418" s="24">
        <v>0.41</v>
      </c>
      <c r="E418" s="24">
        <v>-9.3204602706822626E-2</v>
      </c>
      <c r="F418" s="24"/>
      <c r="G418" s="24"/>
      <c r="H418" s="24"/>
      <c r="I418" s="24"/>
      <c r="J418" s="24"/>
      <c r="K418" s="24"/>
      <c r="L418" s="24">
        <v>0.41</v>
      </c>
      <c r="M418" s="24">
        <v>-0.50322516569446007</v>
      </c>
      <c r="N418" s="24"/>
      <c r="O418" s="24"/>
      <c r="P418" s="24">
        <v>0.41</v>
      </c>
      <c r="Q418" s="24">
        <v>-0.205544844023861</v>
      </c>
    </row>
    <row r="419" spans="1:17" x14ac:dyDescent="0.25">
      <c r="A419" s="24">
        <v>0.41199999999999987</v>
      </c>
      <c r="B419" s="24">
        <v>-0.15229365437030584</v>
      </c>
      <c r="C419" s="24"/>
      <c r="D419" s="24">
        <v>0.41099999999999998</v>
      </c>
      <c r="E419" s="24">
        <v>-8.8018735763856992E-2</v>
      </c>
      <c r="F419" s="24"/>
      <c r="G419" s="24"/>
      <c r="H419" s="24"/>
      <c r="I419" s="24"/>
      <c r="J419" s="24"/>
      <c r="K419" s="24"/>
      <c r="L419" s="24">
        <v>0.41099999999999998</v>
      </c>
      <c r="M419" s="24">
        <v>-0.48285640507104977</v>
      </c>
      <c r="N419" s="24"/>
      <c r="O419" s="24"/>
      <c r="P419" s="24">
        <v>0.41099999999999998</v>
      </c>
      <c r="Q419" s="24">
        <v>-0.19995983568458001</v>
      </c>
    </row>
    <row r="420" spans="1:17" x14ac:dyDescent="0.25">
      <c r="A420" s="24">
        <v>0.41299999999999987</v>
      </c>
      <c r="B420" s="24">
        <v>-0.14042200079218056</v>
      </c>
      <c r="C420" s="24"/>
      <c r="D420" s="24">
        <v>0.41199999999999998</v>
      </c>
      <c r="E420" s="24">
        <v>-8.3833634161552123E-2</v>
      </c>
      <c r="F420" s="24"/>
      <c r="G420" s="24"/>
      <c r="H420" s="24"/>
      <c r="I420" s="24"/>
      <c r="J420" s="24"/>
      <c r="K420" s="24"/>
      <c r="L420" s="24">
        <v>0.41199999999999998</v>
      </c>
      <c r="M420" s="24">
        <v>-0.46271456096525121</v>
      </c>
      <c r="N420" s="24"/>
      <c r="O420" s="24"/>
      <c r="P420" s="24">
        <v>0.41199999999999998</v>
      </c>
      <c r="Q420" s="24">
        <v>-0.19494985588930488</v>
      </c>
    </row>
    <row r="421" spans="1:17" x14ac:dyDescent="0.25">
      <c r="A421" s="24">
        <v>0.41399999999999987</v>
      </c>
      <c r="B421" s="24">
        <v>-0.12966586037362948</v>
      </c>
      <c r="C421" s="24"/>
      <c r="D421" s="24">
        <v>0.41299999999999998</v>
      </c>
      <c r="E421" s="24">
        <v>-8.0524710822590384E-2</v>
      </c>
      <c r="F421" s="24"/>
      <c r="G421" s="24"/>
      <c r="H421" s="24"/>
      <c r="I421" s="24"/>
      <c r="J421" s="24"/>
      <c r="K421" s="24"/>
      <c r="L421" s="24">
        <v>0.41299999999999998</v>
      </c>
      <c r="M421" s="24">
        <v>-0.44290453142543107</v>
      </c>
      <c r="N421" s="24"/>
      <c r="O421" s="24"/>
      <c r="P421" s="24">
        <v>0.41299999999999998</v>
      </c>
      <c r="Q421" s="24">
        <v>-0.19051726169879968</v>
      </c>
    </row>
    <row r="422" spans="1:17" x14ac:dyDescent="0.25">
      <c r="A422" s="24">
        <v>0.41499999999999987</v>
      </c>
      <c r="B422" s="24">
        <v>-0.11998987351140776</v>
      </c>
      <c r="C422" s="24"/>
      <c r="D422" s="24">
        <v>0.41399999999999998</v>
      </c>
      <c r="E422" s="24">
        <v>-7.7955102352913946E-2</v>
      </c>
      <c r="F422" s="24"/>
      <c r="G422" s="24"/>
      <c r="H422" s="24"/>
      <c r="I422" s="24"/>
      <c r="J422" s="24"/>
      <c r="K422" s="24"/>
      <c r="L422" s="24">
        <v>0.41399999999999998</v>
      </c>
      <c r="M422" s="24">
        <v>-0.4235404841201002</v>
      </c>
      <c r="N422" s="24"/>
      <c r="O422" s="24"/>
      <c r="P422" s="24">
        <v>0.41399999999999998</v>
      </c>
      <c r="Q422" s="24">
        <v>-0.18662811143806163</v>
      </c>
    </row>
    <row r="423" spans="1:17" x14ac:dyDescent="0.25">
      <c r="A423" s="24">
        <v>0.41599999999999987</v>
      </c>
      <c r="B423" s="24">
        <v>-0.11133923674061921</v>
      </c>
      <c r="C423" s="24"/>
      <c r="D423" s="24">
        <v>0.41499999999999998</v>
      </c>
      <c r="E423" s="24">
        <v>-7.6010463630885525E-2</v>
      </c>
      <c r="F423" s="24"/>
      <c r="G423" s="24"/>
      <c r="H423" s="24"/>
      <c r="I423" s="24"/>
      <c r="J423" s="24"/>
      <c r="K423" s="24"/>
      <c r="L423" s="24">
        <v>0.41499999999999998</v>
      </c>
      <c r="M423" s="24">
        <v>-0.40472079052833998</v>
      </c>
      <c r="N423" s="24"/>
      <c r="O423" s="24"/>
      <c r="P423" s="24">
        <v>0.41499999999999998</v>
      </c>
      <c r="Q423" s="24">
        <v>-0.18320905337611243</v>
      </c>
    </row>
    <row r="424" spans="1:17" x14ac:dyDescent="0.25">
      <c r="A424" s="24">
        <v>0.41699999999999987</v>
      </c>
      <c r="B424" s="24">
        <v>-0.10363343052128053</v>
      </c>
      <c r="C424" s="24"/>
      <c r="D424" s="24">
        <v>0.41599999999999998</v>
      </c>
      <c r="E424" s="24">
        <v>-7.4589427355421831E-2</v>
      </c>
      <c r="F424" s="24"/>
      <c r="G424" s="24"/>
      <c r="H424" s="24"/>
      <c r="I424" s="24"/>
      <c r="J424" s="24"/>
      <c r="K424" s="24"/>
      <c r="L424" s="24">
        <v>0.41599999999999998</v>
      </c>
      <c r="M424" s="24">
        <v>-0.38652925558329082</v>
      </c>
      <c r="N424" s="24"/>
      <c r="O424" s="24"/>
      <c r="P424" s="24">
        <v>0.41599999999999998</v>
      </c>
      <c r="Q424" s="24">
        <v>-0.18014214019231731</v>
      </c>
    </row>
    <row r="425" spans="1:17" x14ac:dyDescent="0.25">
      <c r="A425" s="24">
        <v>0.41799999999999987</v>
      </c>
      <c r="B425" s="24">
        <v>-9.6780488523887889E-2</v>
      </c>
      <c r="C425" s="24"/>
      <c r="D425" s="24">
        <v>0.41699999999999998</v>
      </c>
      <c r="E425" s="24">
        <v>-7.3585084345311039E-2</v>
      </c>
      <c r="F425" s="24"/>
      <c r="G425" s="24"/>
      <c r="H425" s="24"/>
      <c r="I425" s="24"/>
      <c r="J425" s="24"/>
      <c r="K425" s="24"/>
      <c r="L425" s="24">
        <v>0.41699999999999998</v>
      </c>
      <c r="M425" s="24">
        <v>-0.3690855330551816</v>
      </c>
      <c r="N425" s="24"/>
      <c r="O425" s="24"/>
      <c r="P425" s="24">
        <v>0.41699999999999998</v>
      </c>
      <c r="Q425" s="24">
        <v>-0.17730659609312466</v>
      </c>
    </row>
    <row r="426" spans="1:17" x14ac:dyDescent="0.25">
      <c r="A426" s="24">
        <v>0.41899999999999987</v>
      </c>
      <c r="B426" s="24">
        <v>-9.0682564218841299E-2</v>
      </c>
      <c r="C426" s="24"/>
      <c r="D426" s="24">
        <v>0.41799999999999998</v>
      </c>
      <c r="E426" s="24">
        <v>-7.2885895494170863E-2</v>
      </c>
      <c r="F426" s="24"/>
      <c r="G426" s="24"/>
      <c r="H426" s="24"/>
      <c r="I426" s="24"/>
      <c r="J426" s="24"/>
      <c r="K426" s="24"/>
      <c r="L426" s="24">
        <v>0.41799999999999998</v>
      </c>
      <c r="M426" s="24">
        <v>-0.3525345316997362</v>
      </c>
      <c r="N426" s="24"/>
      <c r="O426" s="24"/>
      <c r="P426" s="24">
        <v>0.41799999999999998</v>
      </c>
      <c r="Q426" s="24">
        <v>-0.17460078461838716</v>
      </c>
    </row>
    <row r="427" spans="1:17" x14ac:dyDescent="0.25">
      <c r="A427" s="24">
        <v>0.41999999999999987</v>
      </c>
      <c r="B427" s="24">
        <v>-8.5230521092356168E-2</v>
      </c>
      <c r="C427" s="24"/>
      <c r="D427" s="24">
        <v>0.41899999999999998</v>
      </c>
      <c r="E427" s="24">
        <v>-7.2369939439175773E-2</v>
      </c>
      <c r="F427" s="24"/>
      <c r="G427" s="24"/>
      <c r="H427" s="24"/>
      <c r="I427" s="24"/>
      <c r="J427" s="24"/>
      <c r="K427" s="24"/>
      <c r="L427" s="24">
        <v>0.41899999999999998</v>
      </c>
      <c r="M427" s="24">
        <v>-0.33701378241174706</v>
      </c>
      <c r="N427" s="24"/>
      <c r="O427" s="24"/>
      <c r="P427" s="24">
        <v>0.41899999999999998</v>
      </c>
      <c r="Q427" s="24">
        <v>-0.17187781374128711</v>
      </c>
    </row>
    <row r="428" spans="1:17" x14ac:dyDescent="0.25">
      <c r="A428" s="24">
        <v>0.42099999999999987</v>
      </c>
      <c r="B428" s="24">
        <v>-8.030244299577223E-2</v>
      </c>
      <c r="C428" s="24"/>
      <c r="D428" s="24">
        <v>0.42</v>
      </c>
      <c r="E428" s="24">
        <v>-7.1925887525087537E-2</v>
      </c>
      <c r="F428" s="24"/>
      <c r="G428" s="24"/>
      <c r="H428" s="24"/>
      <c r="I428" s="24"/>
      <c r="J428" s="24"/>
      <c r="K428" s="24"/>
      <c r="L428" s="24">
        <v>0.42</v>
      </c>
      <c r="M428" s="24">
        <v>-0.32266128902581021</v>
      </c>
      <c r="N428" s="24"/>
      <c r="O428" s="24"/>
      <c r="P428" s="24">
        <v>0.42</v>
      </c>
      <c r="Q428" s="24">
        <v>-0.16893752186173858</v>
      </c>
    </row>
    <row r="429" spans="1:17" x14ac:dyDescent="0.25">
      <c r="A429" s="24">
        <v>0.42199999999999988</v>
      </c>
      <c r="B429" s="24">
        <v>-7.5777825028452345E-2</v>
      </c>
      <c r="C429" s="24"/>
      <c r="D429" s="24">
        <v>0.42099999999999999</v>
      </c>
      <c r="E429" s="24">
        <v>-7.1484922227779704E-2</v>
      </c>
      <c r="F429" s="24"/>
      <c r="G429" s="24"/>
      <c r="H429" s="24"/>
      <c r="I429" s="24"/>
      <c r="J429" s="24"/>
      <c r="K429" s="24"/>
      <c r="L429" s="24">
        <v>0.42099999999999999</v>
      </c>
      <c r="M429" s="24">
        <v>-0.30960162388610851</v>
      </c>
      <c r="N429" s="24"/>
      <c r="O429" s="24"/>
      <c r="P429" s="24">
        <v>0.42099999999999999</v>
      </c>
      <c r="Q429" s="24">
        <v>-0.16561312336007497</v>
      </c>
    </row>
    <row r="430" spans="1:17" x14ac:dyDescent="0.25">
      <c r="A430" s="24">
        <v>0.42299999999999988</v>
      </c>
      <c r="B430" s="24">
        <v>-7.1578734938455471E-2</v>
      </c>
      <c r="C430" s="24"/>
      <c r="D430" s="24">
        <v>0.42199999999999999</v>
      </c>
      <c r="E430" s="24">
        <v>-7.1012950461905186E-2</v>
      </c>
      <c r="F430" s="24"/>
      <c r="G430" s="24"/>
      <c r="H430" s="24"/>
      <c r="I430" s="24"/>
      <c r="J430" s="24"/>
      <c r="K430" s="24"/>
      <c r="L430" s="24">
        <v>0.42199999999999999</v>
      </c>
      <c r="M430" s="24">
        <v>-0.29789456658377605</v>
      </c>
      <c r="N430" s="24"/>
      <c r="O430" s="24"/>
      <c r="P430" s="24">
        <v>0.42199999999999999</v>
      </c>
      <c r="Q430" s="24">
        <v>-0.16181985833121984</v>
      </c>
    </row>
    <row r="431" spans="1:17" x14ac:dyDescent="0.25">
      <c r="A431" s="24">
        <v>0.42399999999999988</v>
      </c>
      <c r="B431" s="24">
        <v>-6.7672870826586795E-2</v>
      </c>
      <c r="C431" s="24"/>
      <c r="D431" s="24">
        <v>0.42299999999999999</v>
      </c>
      <c r="E431" s="24">
        <v>-7.0474756736014998E-2</v>
      </c>
      <c r="F431" s="24"/>
      <c r="G431" s="24"/>
      <c r="H431" s="24"/>
      <c r="I431" s="24"/>
      <c r="J431" s="24"/>
      <c r="K431" s="24"/>
      <c r="L431" s="24">
        <v>0.42299999999999999</v>
      </c>
      <c r="M431" s="24">
        <v>-0.2875159971888458</v>
      </c>
      <c r="N431" s="24"/>
      <c r="O431" s="24"/>
      <c r="P431" s="24">
        <v>0.42299999999999999</v>
      </c>
      <c r="Q431" s="24">
        <v>-0.15753717320531038</v>
      </c>
    </row>
    <row r="432" spans="1:17" x14ac:dyDescent="0.25">
      <c r="A432" s="24">
        <v>0.42499999999999988</v>
      </c>
      <c r="B432" s="24">
        <v>-6.4026833156300117E-2</v>
      </c>
      <c r="C432" s="24"/>
      <c r="D432" s="24">
        <v>0.42399999999999999</v>
      </c>
      <c r="E432" s="24">
        <v>-6.9814094474324614E-2</v>
      </c>
      <c r="F432" s="24"/>
      <c r="G432" s="24"/>
      <c r="H432" s="24"/>
      <c r="I432" s="24"/>
      <c r="J432" s="24"/>
      <c r="K432" s="24"/>
      <c r="L432" s="24">
        <v>0.42399999999999999</v>
      </c>
      <c r="M432" s="24">
        <v>-0.27838324582370505</v>
      </c>
      <c r="N432" s="24"/>
      <c r="O432" s="24"/>
      <c r="P432" s="24">
        <v>0.42399999999999999</v>
      </c>
      <c r="Q432" s="24">
        <v>-0.15279306986422389</v>
      </c>
    </row>
    <row r="433" spans="1:17" x14ac:dyDescent="0.25">
      <c r="A433" s="24">
        <v>0.42599999999999988</v>
      </c>
      <c r="B433" s="24">
        <v>-6.0604321492335196E-2</v>
      </c>
      <c r="C433" s="24"/>
      <c r="D433" s="24">
        <v>0.42499999999999999</v>
      </c>
      <c r="E433" s="24">
        <v>-6.8969918814963643E-2</v>
      </c>
      <c r="F433" s="24"/>
      <c r="G433" s="24"/>
      <c r="H433" s="24"/>
      <c r="I433" s="24"/>
      <c r="J433" s="24"/>
      <c r="K433" s="24"/>
      <c r="L433" s="24">
        <v>0.42499999999999999</v>
      </c>
      <c r="M433" s="24">
        <v>-0.27039302243531838</v>
      </c>
      <c r="N433" s="24"/>
      <c r="O433" s="24"/>
      <c r="P433" s="24">
        <v>0.42499999999999999</v>
      </c>
      <c r="Q433" s="24">
        <v>-0.14763940364477021</v>
      </c>
    </row>
    <row r="434" spans="1:17" x14ac:dyDescent="0.25">
      <c r="A434" s="24">
        <v>0.42699999999999988</v>
      </c>
      <c r="B434" s="24">
        <v>-5.7392869810488217E-2</v>
      </c>
      <c r="C434" s="24"/>
      <c r="D434" s="24">
        <v>0.42599999999999999</v>
      </c>
      <c r="E434" s="24">
        <v>-6.7901710897651305E-2</v>
      </c>
      <c r="F434" s="24"/>
      <c r="G434" s="24"/>
      <c r="H434" s="24"/>
      <c r="I434" s="24"/>
      <c r="J434" s="24"/>
      <c r="K434" s="24"/>
      <c r="L434" s="24">
        <v>0.42599999999999999</v>
      </c>
      <c r="M434" s="24">
        <v>-0.26344705013256503</v>
      </c>
      <c r="N434" s="24"/>
      <c r="O434" s="24"/>
      <c r="P434" s="24">
        <v>0.42599999999999999</v>
      </c>
      <c r="Q434" s="24">
        <v>-0.14212246722035596</v>
      </c>
    </row>
    <row r="435" spans="1:17" x14ac:dyDescent="0.25">
      <c r="A435" s="24">
        <v>0.42799999999999988</v>
      </c>
      <c r="B435" s="24">
        <v>-5.4402380367721055E-2</v>
      </c>
      <c r="C435" s="24"/>
      <c r="D435" s="24">
        <v>0.42699999999999999</v>
      </c>
      <c r="E435" s="24">
        <v>-6.6607169789878559E-2</v>
      </c>
      <c r="F435" s="24"/>
      <c r="G435" s="24"/>
      <c r="H435" s="24"/>
      <c r="I435" s="24"/>
      <c r="J435" s="24"/>
      <c r="K435" s="24"/>
      <c r="L435" s="24">
        <v>0.42699999999999999</v>
      </c>
      <c r="M435" s="24">
        <v>-0.25745707834815368</v>
      </c>
      <c r="N435" s="24"/>
      <c r="O435" s="24"/>
      <c r="P435" s="24">
        <v>0.42699999999999999</v>
      </c>
      <c r="Q435" s="24">
        <v>-0.13628563050904027</v>
      </c>
    </row>
    <row r="436" spans="1:17" x14ac:dyDescent="0.25">
      <c r="A436" s="24">
        <v>0.42899999999999988</v>
      </c>
      <c r="B436" s="24">
        <v>-5.1662183602113373E-2</v>
      </c>
      <c r="C436" s="24"/>
      <c r="D436" s="24">
        <v>0.42799999999999999</v>
      </c>
      <c r="E436" s="24">
        <v>-6.5127852577570533E-2</v>
      </c>
      <c r="F436" s="24"/>
      <c r="G436" s="24"/>
      <c r="H436" s="24"/>
      <c r="I436" s="24"/>
      <c r="J436" s="24"/>
      <c r="K436" s="24"/>
      <c r="L436" s="24">
        <v>0.42799999999999999</v>
      </c>
      <c r="M436" s="24">
        <v>-0.25232700571405869</v>
      </c>
      <c r="N436" s="24"/>
      <c r="O436" s="24"/>
      <c r="P436" s="24">
        <v>0.42799999999999999</v>
      </c>
      <c r="Q436" s="24">
        <v>-0.13019111991499496</v>
      </c>
    </row>
    <row r="437" spans="1:17" x14ac:dyDescent="0.25">
      <c r="A437" s="24">
        <v>0.42999999999999988</v>
      </c>
      <c r="B437" s="24">
        <v>-4.920052799492703E-2</v>
      </c>
      <c r="C437" s="24"/>
      <c r="D437" s="24">
        <v>0.42899999999999999</v>
      </c>
      <c r="E437" s="24">
        <v>-6.3514071114247617E-2</v>
      </c>
      <c r="F437" s="24"/>
      <c r="G437" s="24"/>
      <c r="H437" s="24"/>
      <c r="I437" s="24"/>
      <c r="J437" s="24"/>
      <c r="K437" s="24"/>
      <c r="L437" s="24">
        <v>0.42899999999999999</v>
      </c>
      <c r="M437" s="24">
        <v>-0.24793670552024794</v>
      </c>
      <c r="N437" s="24"/>
      <c r="O437" s="24"/>
      <c r="P437" s="24">
        <v>0.42899999999999999</v>
      </c>
      <c r="Q437" s="24">
        <v>-0.12393086080801928</v>
      </c>
    </row>
    <row r="438" spans="1:17" x14ac:dyDescent="0.25">
      <c r="A438" s="24">
        <v>0.43099999999999988</v>
      </c>
      <c r="B438" s="24">
        <v>-4.7020204681141056E-2</v>
      </c>
      <c r="C438" s="24"/>
      <c r="D438" s="24">
        <v>0.43</v>
      </c>
      <c r="E438" s="24">
        <v>-6.180254912455832E-2</v>
      </c>
      <c r="F438" s="24"/>
      <c r="G438" s="24"/>
      <c r="H438" s="24"/>
      <c r="I438" s="24"/>
      <c r="J438" s="24"/>
      <c r="K438" s="24"/>
      <c r="L438" s="24">
        <v>0.43</v>
      </c>
      <c r="M438" s="24">
        <v>-0.2441377692564535</v>
      </c>
      <c r="N438" s="24"/>
      <c r="O438" s="24"/>
      <c r="P438" s="24">
        <v>0.43</v>
      </c>
      <c r="Q438" s="24">
        <v>-0.11761648358590025</v>
      </c>
    </row>
    <row r="439" spans="1:17" x14ac:dyDescent="0.25">
      <c r="A439" s="24">
        <v>0.43199999999999988</v>
      </c>
      <c r="B439" s="24">
        <v>-4.5101981486307598E-2</v>
      </c>
      <c r="C439" s="24"/>
      <c r="D439" s="24">
        <v>0.43099999999999999</v>
      </c>
      <c r="E439" s="24">
        <v>-6.0034794589160785E-2</v>
      </c>
      <c r="F439" s="24"/>
      <c r="G439" s="24"/>
      <c r="H439" s="24"/>
      <c r="I439" s="24"/>
      <c r="J439" s="24"/>
      <c r="K439" s="24"/>
      <c r="L439" s="24">
        <v>0.43099999999999999</v>
      </c>
      <c r="M439" s="24">
        <v>-0.24076835692199425</v>
      </c>
      <c r="N439" s="24"/>
      <c r="O439" s="24"/>
      <c r="P439" s="24">
        <v>0.43099999999999999</v>
      </c>
      <c r="Q439" s="24">
        <v>-0.11136640698142541</v>
      </c>
    </row>
    <row r="440" spans="1:17" x14ac:dyDescent="0.25">
      <c r="A440" s="24">
        <v>0.43299999999999988</v>
      </c>
      <c r="B440" s="24">
        <v>-4.3397907338709248E-2</v>
      </c>
      <c r="C440" s="24"/>
      <c r="D440" s="24">
        <v>0.432</v>
      </c>
      <c r="E440" s="24">
        <v>-5.8252329518789434E-2</v>
      </c>
      <c r="F440" s="24"/>
      <c r="G440" s="24"/>
      <c r="H440" s="24"/>
      <c r="I440" s="24"/>
      <c r="J440" s="24"/>
      <c r="K440" s="24"/>
      <c r="L440" s="24">
        <v>0.432</v>
      </c>
      <c r="M440" s="24">
        <v>-0.23768838374713991</v>
      </c>
      <c r="N440" s="24"/>
      <c r="O440" s="24"/>
      <c r="P440" s="24">
        <v>0.432</v>
      </c>
      <c r="Q440" s="24">
        <v>-0.10529631553689602</v>
      </c>
    </row>
    <row r="441" spans="1:17" x14ac:dyDescent="0.25">
      <c r="A441" s="24">
        <v>0.43399999999999989</v>
      </c>
      <c r="B441" s="24">
        <v>-4.1844593681309473E-2</v>
      </c>
      <c r="C441" s="24"/>
      <c r="D441" s="24">
        <v>0.433</v>
      </c>
      <c r="E441" s="24">
        <v>-5.648442065255288E-2</v>
      </c>
      <c r="F441" s="24"/>
      <c r="G441" s="24"/>
      <c r="H441" s="24"/>
      <c r="I441" s="24"/>
      <c r="J441" s="24"/>
      <c r="K441" s="24"/>
      <c r="L441" s="24">
        <v>0.433</v>
      </c>
      <c r="M441" s="24">
        <v>-0.23479701896583197</v>
      </c>
      <c r="N441" s="24"/>
      <c r="O441" s="24"/>
      <c r="P441" s="24">
        <v>0.433</v>
      </c>
      <c r="Q441" s="24">
        <v>-9.9497663209958481E-2</v>
      </c>
    </row>
    <row r="442" spans="1:17" x14ac:dyDescent="0.25">
      <c r="A442" s="24">
        <v>0.43499999999999989</v>
      </c>
      <c r="B442" s="24">
        <v>-4.0395312524010817E-2</v>
      </c>
      <c r="C442" s="24"/>
      <c r="D442" s="24">
        <v>0.434</v>
      </c>
      <c r="E442" s="24">
        <v>-5.4762691782373876E-2</v>
      </c>
      <c r="F442" s="24"/>
      <c r="G442" s="24"/>
      <c r="H442" s="24"/>
      <c r="I442" s="24"/>
      <c r="J442" s="24"/>
      <c r="K442" s="24"/>
      <c r="L442" s="24">
        <v>0.434</v>
      </c>
      <c r="M442" s="24">
        <v>-0.23201622751052997</v>
      </c>
      <c r="N442" s="24"/>
      <c r="O442" s="24"/>
      <c r="P442" s="24">
        <v>0.434</v>
      </c>
      <c r="Q442" s="24">
        <v>-9.402417212954782E-2</v>
      </c>
    </row>
    <row r="443" spans="1:17" x14ac:dyDescent="0.25">
      <c r="A443" s="24">
        <v>0.43599999999999989</v>
      </c>
      <c r="B443" s="24">
        <v>-3.9006981600775502E-2</v>
      </c>
      <c r="C443" s="24"/>
      <c r="D443" s="24">
        <v>0.435</v>
      </c>
      <c r="E443" s="24">
        <v>-5.3129618964173508E-2</v>
      </c>
      <c r="F443" s="24"/>
      <c r="G443" s="24"/>
      <c r="H443" s="24"/>
      <c r="I443" s="24"/>
      <c r="J443" s="24"/>
      <c r="K443" s="24"/>
      <c r="L443" s="24">
        <v>0.435</v>
      </c>
      <c r="M443" s="24">
        <v>-0.22926740678592947</v>
      </c>
      <c r="N443" s="24"/>
      <c r="O443" s="24"/>
      <c r="P443" s="24">
        <v>0.435</v>
      </c>
      <c r="Q443" s="24">
        <v>-8.8912471019937905E-2</v>
      </c>
    </row>
    <row r="444" spans="1:17" x14ac:dyDescent="0.25">
      <c r="A444" s="24">
        <v>0.43699999999999989</v>
      </c>
      <c r="B444" s="24">
        <v>-3.7627141686479029E-2</v>
      </c>
      <c r="C444" s="24"/>
      <c r="D444" s="24">
        <v>0.436</v>
      </c>
      <c r="E444" s="24">
        <v>-5.162595255449106E-2</v>
      </c>
      <c r="F444" s="24"/>
      <c r="G444" s="24"/>
      <c r="H444" s="24"/>
      <c r="I444" s="24"/>
      <c r="J444" s="24"/>
      <c r="K444" s="24"/>
      <c r="L444" s="24">
        <v>0.436</v>
      </c>
      <c r="M444" s="24">
        <v>-0.22645946858591945</v>
      </c>
      <c r="N444" s="24"/>
      <c r="O444" s="24"/>
      <c r="P444" s="24">
        <v>0.436</v>
      </c>
      <c r="Q444" s="24">
        <v>-8.4199132035944244E-2</v>
      </c>
    </row>
    <row r="445" spans="1:17" x14ac:dyDescent="0.25">
      <c r="A445" s="24">
        <v>0.43799999999999989</v>
      </c>
      <c r="B445" s="24">
        <v>-3.6204744804019987E-2</v>
      </c>
      <c r="C445" s="24"/>
      <c r="D445" s="24">
        <v>0.437</v>
      </c>
      <c r="E445" s="24">
        <v>-5.0278854780994017E-2</v>
      </c>
      <c r="F445" s="24"/>
      <c r="G445" s="24"/>
      <c r="H445" s="24"/>
      <c r="I445" s="24"/>
      <c r="J445" s="24"/>
      <c r="K445" s="24"/>
      <c r="L445" s="24">
        <v>0.437</v>
      </c>
      <c r="M445" s="24">
        <v>-0.2235020814080742</v>
      </c>
      <c r="N445" s="24"/>
      <c r="O445" s="24"/>
      <c r="P445" s="24">
        <v>0.437</v>
      </c>
      <c r="Q445" s="24">
        <v>-7.9917370877854277E-2</v>
      </c>
    </row>
    <row r="446" spans="1:17" x14ac:dyDescent="0.25">
      <c r="A446" s="24">
        <v>0.43899999999999989</v>
      </c>
      <c r="B446" s="24">
        <v>-3.4713032122827503E-2</v>
      </c>
      <c r="C446" s="24"/>
      <c r="D446" s="24">
        <v>0.438</v>
      </c>
      <c r="E446" s="24">
        <v>-4.9095677403650208E-2</v>
      </c>
      <c r="F446" s="24"/>
      <c r="G446" s="24"/>
      <c r="H446" s="24"/>
      <c r="I446" s="24"/>
      <c r="J446" s="24"/>
      <c r="K446" s="24"/>
      <c r="L446" s="24">
        <v>0.438</v>
      </c>
      <c r="M446" s="24">
        <v>-0.22034634327673502</v>
      </c>
      <c r="N446" s="24"/>
      <c r="O446" s="24"/>
      <c r="P446" s="24">
        <v>0.438</v>
      </c>
      <c r="Q446" s="24">
        <v>-7.6090399880072754E-2</v>
      </c>
    </row>
    <row r="447" spans="1:17" x14ac:dyDescent="0.25">
      <c r="A447" s="24">
        <v>0.43999999999999989</v>
      </c>
      <c r="B447" s="24">
        <v>-3.3166884469278228E-2</v>
      </c>
      <c r="C447" s="24"/>
      <c r="D447" s="24">
        <v>0.439</v>
      </c>
      <c r="E447" s="24">
        <v>-4.8073193504916498E-2</v>
      </c>
      <c r="F447" s="24"/>
      <c r="G447" s="24"/>
      <c r="H447" s="24"/>
      <c r="I447" s="24"/>
      <c r="J447" s="24"/>
      <c r="K447" s="24"/>
      <c r="L447" s="24">
        <v>0.439</v>
      </c>
      <c r="M447" s="24">
        <v>-0.21698922737716095</v>
      </c>
      <c r="N447" s="24"/>
      <c r="O447" s="24"/>
      <c r="P447" s="24">
        <v>0.439</v>
      </c>
      <c r="Q447" s="24">
        <v>-7.2734954174024632E-2</v>
      </c>
    </row>
    <row r="448" spans="1:17" x14ac:dyDescent="0.25">
      <c r="A448" s="24">
        <v>0.44099999999999989</v>
      </c>
      <c r="B448" s="24">
        <v>-3.1588223229330629E-2</v>
      </c>
      <c r="C448" s="24"/>
      <c r="D448" s="24">
        <v>0.44</v>
      </c>
      <c r="E448" s="24">
        <v>-4.7203974159405519E-2</v>
      </c>
      <c r="F448" s="24"/>
      <c r="G448" s="24"/>
      <c r="H448" s="24"/>
      <c r="I448" s="24"/>
      <c r="J448" s="24"/>
      <c r="K448" s="24"/>
      <c r="L448" s="24">
        <v>0.44</v>
      </c>
      <c r="M448" s="24">
        <v>-0.21341919397815207</v>
      </c>
      <c r="N448" s="24"/>
      <c r="O448" s="24"/>
      <c r="P448" s="24">
        <v>0.44</v>
      </c>
      <c r="Q448" s="24">
        <v>-6.987988418346229E-2</v>
      </c>
    </row>
    <row r="449" spans="1:17" x14ac:dyDescent="0.25">
      <c r="A449" s="24">
        <v>0.44199999999999989</v>
      </c>
      <c r="B449" s="24">
        <v>-2.9962912401953541E-2</v>
      </c>
      <c r="C449" s="24"/>
      <c r="D449" s="24">
        <v>0.441</v>
      </c>
      <c r="E449" s="24">
        <v>-4.6455406454817195E-2</v>
      </c>
      <c r="F449" s="24"/>
      <c r="G449" s="24"/>
      <c r="H449" s="24"/>
      <c r="I449" s="24"/>
      <c r="J449" s="24"/>
      <c r="K449" s="24"/>
      <c r="L449" s="24">
        <v>0.441</v>
      </c>
      <c r="M449" s="24">
        <v>-0.2096158120802068</v>
      </c>
      <c r="N449" s="24"/>
      <c r="O449" s="24"/>
      <c r="P449" s="24">
        <v>0.441</v>
      </c>
      <c r="Q449" s="24">
        <v>-6.7568022416590684E-2</v>
      </c>
    </row>
    <row r="450" spans="1:17" x14ac:dyDescent="0.25">
      <c r="A450" s="24">
        <v>0.44299999999999989</v>
      </c>
      <c r="B450" s="24">
        <v>-2.8250370766216736E-2</v>
      </c>
      <c r="C450" s="24"/>
      <c r="D450" s="24">
        <v>0.442</v>
      </c>
      <c r="E450" s="24">
        <v>-4.5788136027201512E-2</v>
      </c>
      <c r="F450" s="24"/>
      <c r="G450" s="24"/>
      <c r="H450" s="24"/>
      <c r="I450" s="24"/>
      <c r="J450" s="24"/>
      <c r="K450" s="24"/>
      <c r="L450" s="24">
        <v>0.442</v>
      </c>
      <c r="M450" s="24">
        <v>-0.20561351170100364</v>
      </c>
      <c r="N450" s="24"/>
      <c r="O450" s="24"/>
      <c r="P450" s="24">
        <v>0.442</v>
      </c>
      <c r="Q450" s="24">
        <v>-6.5832018879113885E-2</v>
      </c>
    </row>
    <row r="451" spans="1:17" x14ac:dyDescent="0.25">
      <c r="A451" s="24">
        <v>0.44399999999999989</v>
      </c>
      <c r="B451" s="24">
        <v>-2.642751657667609E-2</v>
      </c>
      <c r="C451" s="24"/>
      <c r="D451" s="24">
        <v>0.443</v>
      </c>
      <c r="E451" s="24">
        <v>-4.5199960154583385E-2</v>
      </c>
      <c r="F451" s="24"/>
      <c r="G451" s="24"/>
      <c r="H451" s="24"/>
      <c r="I451" s="24"/>
      <c r="J451" s="24"/>
      <c r="K451" s="24"/>
      <c r="L451" s="24">
        <v>0.443</v>
      </c>
      <c r="M451" s="24">
        <v>-0.20151709630094861</v>
      </c>
      <c r="N451" s="24"/>
      <c r="O451" s="24"/>
      <c r="P451" s="24">
        <v>0.443</v>
      </c>
      <c r="Q451" s="24">
        <v>-6.4680745547747928E-2</v>
      </c>
    </row>
    <row r="452" spans="1:17" x14ac:dyDescent="0.25">
      <c r="A452" s="24">
        <v>0.4449999999999999</v>
      </c>
      <c r="B452" s="24">
        <v>-2.4521469316175069E-2</v>
      </c>
      <c r="C452" s="24"/>
      <c r="D452" s="24">
        <v>0.44400000000000001</v>
      </c>
      <c r="E452" s="24">
        <v>-4.4706318935902892E-2</v>
      </c>
      <c r="F452" s="24"/>
      <c r="G452" s="24"/>
      <c r="H452" s="24"/>
      <c r="I452" s="24"/>
      <c r="J452" s="24"/>
      <c r="K452" s="24"/>
      <c r="L452" s="24">
        <v>0.44400000000000001</v>
      </c>
      <c r="M452" s="24">
        <v>-0.19743307192373938</v>
      </c>
      <c r="N452" s="24"/>
      <c r="O452" s="24"/>
      <c r="P452" s="24">
        <v>0.44400000000000001</v>
      </c>
      <c r="Q452" s="24">
        <v>-6.4096279332442677E-2</v>
      </c>
    </row>
    <row r="453" spans="1:17" x14ac:dyDescent="0.25">
      <c r="A453" s="24">
        <v>0.4459999999999999</v>
      </c>
      <c r="B453" s="24">
        <v>-2.2599020217539182E-2</v>
      </c>
      <c r="C453" s="24"/>
      <c r="D453" s="24">
        <v>0.44500000000000001</v>
      </c>
      <c r="E453" s="24">
        <v>-4.4308987175808785E-2</v>
      </c>
      <c r="F453" s="24"/>
      <c r="G453" s="24"/>
      <c r="H453" s="24"/>
      <c r="I453" s="24"/>
      <c r="J453" s="24"/>
      <c r="K453" s="24"/>
      <c r="L453" s="24">
        <v>0.44500000000000001</v>
      </c>
      <c r="M453" s="24">
        <v>-0.19342802849367724</v>
      </c>
      <c r="N453" s="24"/>
      <c r="O453" s="24"/>
      <c r="P453" s="24">
        <v>0.44500000000000001</v>
      </c>
      <c r="Q453" s="24">
        <v>-6.4030074209701096E-2</v>
      </c>
    </row>
    <row r="454" spans="1:17" x14ac:dyDescent="0.25">
      <c r="A454" s="24">
        <v>0.4469999999999999</v>
      </c>
      <c r="B454" s="24">
        <v>-2.0724631954355852E-2</v>
      </c>
      <c r="C454" s="24"/>
      <c r="D454" s="24">
        <v>0.44600000000000001</v>
      </c>
      <c r="E454" s="24">
        <v>-4.4005348265075843E-2</v>
      </c>
      <c r="F454" s="24"/>
      <c r="G454" s="24"/>
      <c r="H454" s="24"/>
      <c r="I454" s="24"/>
      <c r="J454" s="24"/>
      <c r="K454" s="24"/>
      <c r="L454" s="24">
        <v>0.44600000000000001</v>
      </c>
      <c r="M454" s="24">
        <v>-0.18956401571295203</v>
      </c>
      <c r="N454" s="24"/>
      <c r="O454" s="24"/>
      <c r="P454" s="24">
        <v>0.44600000000000001</v>
      </c>
      <c r="Q454" s="24">
        <v>-6.4436808615151372E-2</v>
      </c>
    </row>
    <row r="455" spans="1:17" x14ac:dyDescent="0.25">
      <c r="A455" s="24">
        <v>0.4479999999999999</v>
      </c>
      <c r="B455" s="24">
        <v>-1.8929289260998409E-2</v>
      </c>
      <c r="C455" s="24"/>
      <c r="D455" s="24">
        <v>0.44700000000000001</v>
      </c>
      <c r="E455" s="24">
        <v>-4.3802522467413396E-2</v>
      </c>
      <c r="F455" s="24"/>
      <c r="G455" s="24"/>
      <c r="H455" s="24"/>
      <c r="I455" s="24"/>
      <c r="J455" s="24"/>
      <c r="K455" s="24"/>
      <c r="L455" s="24">
        <v>0.44700000000000001</v>
      </c>
      <c r="M455" s="24">
        <v>-0.18592323051937301</v>
      </c>
      <c r="N455" s="24"/>
      <c r="O455" s="24"/>
      <c r="P455" s="24">
        <v>0.44700000000000001</v>
      </c>
      <c r="Q455" s="24">
        <v>-6.5298455748069806E-2</v>
      </c>
    </row>
    <row r="456" spans="1:17" x14ac:dyDescent="0.25">
      <c r="A456" s="24">
        <v>0.4489999999999999</v>
      </c>
      <c r="B456" s="24">
        <v>-1.7223090401098644E-2</v>
      </c>
      <c r="C456" s="24"/>
      <c r="D456" s="24">
        <v>0.44800000000000001</v>
      </c>
      <c r="E456" s="24">
        <v>-4.3712722964218395E-2</v>
      </c>
      <c r="F456" s="24"/>
      <c r="G456" s="24"/>
      <c r="H456" s="24"/>
      <c r="I456" s="24"/>
      <c r="J456" s="24"/>
      <c r="K456" s="24"/>
      <c r="L456" s="24">
        <v>0.44800000000000001</v>
      </c>
      <c r="M456" s="24">
        <v>-0.18258323504067756</v>
      </c>
      <c r="N456" s="24"/>
      <c r="O456" s="24"/>
      <c r="P456" s="24">
        <v>0.44800000000000001</v>
      </c>
      <c r="Q456" s="24">
        <v>-6.6577246066772691E-2</v>
      </c>
    </row>
    <row r="457" spans="1:17" x14ac:dyDescent="0.25">
      <c r="A457" s="24">
        <v>0.4499999999999999</v>
      </c>
      <c r="B457" s="24">
        <v>-1.562861534302579E-2</v>
      </c>
      <c r="C457" s="24"/>
      <c r="D457" s="24">
        <v>0.44900000000000001</v>
      </c>
      <c r="E457" s="24">
        <v>-4.3732814033443493E-2</v>
      </c>
      <c r="F457" s="24"/>
      <c r="G457" s="24"/>
      <c r="H457" s="24"/>
      <c r="I457" s="24"/>
      <c r="J457" s="24"/>
      <c r="K457" s="24"/>
      <c r="L457" s="24">
        <v>0.44900000000000001</v>
      </c>
      <c r="M457" s="24">
        <v>-0.1795923637247604</v>
      </c>
      <c r="N457" s="24"/>
      <c r="O457" s="24"/>
      <c r="P457" s="24">
        <v>0.44900000000000001</v>
      </c>
      <c r="Q457" s="24">
        <v>-6.8193906903642409E-2</v>
      </c>
    </row>
    <row r="458" spans="1:17" x14ac:dyDescent="0.25">
      <c r="A458" s="24">
        <v>0.4509999999999999</v>
      </c>
      <c r="B458" s="24">
        <v>-1.4185661281030605E-2</v>
      </c>
      <c r="C458" s="24"/>
      <c r="D458" s="24">
        <v>0.45</v>
      </c>
      <c r="E458" s="24">
        <v>-4.385122086216222E-2</v>
      </c>
      <c r="F458" s="24"/>
      <c r="G458" s="24"/>
      <c r="H458" s="24"/>
      <c r="I458" s="24"/>
      <c r="J458" s="24"/>
      <c r="K458" s="24"/>
      <c r="L458" s="24">
        <v>0.45</v>
      </c>
      <c r="M458" s="24">
        <v>-0.17697218262665088</v>
      </c>
      <c r="N458" s="24"/>
      <c r="O458" s="24"/>
      <c r="P458" s="24">
        <v>0.45</v>
      </c>
      <c r="Q458" s="24">
        <v>-7.0057606565074204E-2</v>
      </c>
    </row>
    <row r="459" spans="1:17" x14ac:dyDescent="0.25">
      <c r="A459" s="24">
        <v>0.4519999999999999</v>
      </c>
      <c r="B459" s="24">
        <v>-1.2931477322655524E-2</v>
      </c>
      <c r="C459" s="24"/>
      <c r="D459" s="24">
        <v>0.45100000000000001</v>
      </c>
      <c r="E459" s="24">
        <v>-4.4071920976998399E-2</v>
      </c>
      <c r="F459" s="24"/>
      <c r="G459" s="24"/>
      <c r="H459" s="24"/>
      <c r="I459" s="24"/>
      <c r="J459" s="24"/>
      <c r="K459" s="24"/>
      <c r="L459" s="24">
        <v>0.45100000000000001</v>
      </c>
      <c r="M459" s="24">
        <v>-0.17474160933848018</v>
      </c>
      <c r="N459" s="24"/>
      <c r="O459" s="24"/>
      <c r="P459" s="24">
        <v>0.45100000000000001</v>
      </c>
      <c r="Q459" s="24">
        <v>-7.2078361899338417E-2</v>
      </c>
    </row>
    <row r="460" spans="1:17" x14ac:dyDescent="0.25">
      <c r="A460" s="24">
        <v>0.4529999999999999</v>
      </c>
      <c r="B460" s="24">
        <v>-1.18963896198631E-2</v>
      </c>
      <c r="C460" s="24"/>
      <c r="D460" s="24">
        <v>0.45200000000000001</v>
      </c>
      <c r="E460" s="24">
        <v>-4.4400652679148292E-2</v>
      </c>
      <c r="F460" s="24"/>
      <c r="G460" s="24"/>
      <c r="H460" s="24"/>
      <c r="I460" s="24"/>
      <c r="J460" s="24"/>
      <c r="K460" s="24"/>
      <c r="L460" s="24">
        <v>0.45200000000000001</v>
      </c>
      <c r="M460" s="24">
        <v>-0.17293327670667419</v>
      </c>
      <c r="N460" s="24"/>
      <c r="O460" s="24"/>
      <c r="P460" s="24">
        <v>0.45200000000000001</v>
      </c>
      <c r="Q460" s="24">
        <v>-7.4186073919311202E-2</v>
      </c>
    </row>
    <row r="461" spans="1:17" x14ac:dyDescent="0.25">
      <c r="A461" s="24">
        <v>0.4539999999999999</v>
      </c>
      <c r="B461" s="24">
        <v>-1.1116259552973079E-2</v>
      </c>
      <c r="C461" s="24"/>
      <c r="D461" s="24">
        <v>0.45300000000000001</v>
      </c>
      <c r="E461" s="24">
        <v>-4.482840865964368E-2</v>
      </c>
      <c r="F461" s="24"/>
      <c r="G461" s="24"/>
      <c r="H461" s="24"/>
      <c r="I461" s="24"/>
      <c r="J461" s="24"/>
      <c r="K461" s="24"/>
      <c r="L461" s="24">
        <v>0.45300000000000001</v>
      </c>
      <c r="M461" s="24">
        <v>-0.17155938657815753</v>
      </c>
      <c r="N461" s="24"/>
      <c r="O461" s="24"/>
      <c r="P461" s="24">
        <v>0.45300000000000001</v>
      </c>
      <c r="Q461" s="24">
        <v>-7.6352127907316589E-2</v>
      </c>
    </row>
    <row r="462" spans="1:17" x14ac:dyDescent="0.25">
      <c r="A462" s="24">
        <v>0.4549999999999999</v>
      </c>
      <c r="B462" s="24">
        <v>-1.0627332675378149E-2</v>
      </c>
      <c r="C462" s="24"/>
      <c r="D462" s="24">
        <v>0.45400000000000001</v>
      </c>
      <c r="E462" s="24">
        <v>-4.5345416970359362E-2</v>
      </c>
      <c r="F462" s="24"/>
      <c r="G462" s="24"/>
      <c r="H462" s="24"/>
      <c r="I462" s="24"/>
      <c r="J462" s="24"/>
      <c r="K462" s="24"/>
      <c r="L462" s="24">
        <v>0.45400000000000001</v>
      </c>
      <c r="M462" s="24">
        <v>-0.17058636022689758</v>
      </c>
      <c r="N462" s="24"/>
      <c r="O462" s="24"/>
      <c r="P462" s="24">
        <v>0.45400000000000001</v>
      </c>
      <c r="Q462" s="24">
        <v>-7.8559986725033781E-2</v>
      </c>
    </row>
    <row r="463" spans="1:17" x14ac:dyDescent="0.25">
      <c r="A463" s="24">
        <v>0.45599999999999991</v>
      </c>
      <c r="B463" s="24">
        <v>-1.0455419145367019E-2</v>
      </c>
      <c r="C463" s="24"/>
      <c r="D463" s="24">
        <v>0.45500000000000002</v>
      </c>
      <c r="E463" s="24">
        <v>-4.5942670302327106E-2</v>
      </c>
      <c r="F463" s="24"/>
      <c r="G463" s="24"/>
      <c r="H463" s="24"/>
      <c r="I463" s="24"/>
      <c r="J463" s="24"/>
      <c r="K463" s="24"/>
      <c r="L463" s="24">
        <v>0.45500000000000002</v>
      </c>
      <c r="M463" s="24">
        <v>-0.16997636246863226</v>
      </c>
      <c r="N463" s="24"/>
      <c r="O463" s="24"/>
      <c r="P463" s="24">
        <v>0.45500000000000002</v>
      </c>
      <c r="Q463" s="24">
        <v>-8.0774332173973715E-2</v>
      </c>
    </row>
    <row r="464" spans="1:17" x14ac:dyDescent="0.25">
      <c r="A464" s="24">
        <v>0.45699999999999991</v>
      </c>
      <c r="B464" s="24">
        <v>-1.0623679111051738E-2</v>
      </c>
      <c r="C464" s="24"/>
      <c r="D464" s="24">
        <v>0.45600000000000002</v>
      </c>
      <c r="E464" s="24">
        <v>-4.6602385533868959E-2</v>
      </c>
      <c r="F464" s="24"/>
      <c r="G464" s="24"/>
      <c r="H464" s="24"/>
      <c r="I464" s="24"/>
      <c r="J464" s="24"/>
      <c r="K464" s="24"/>
      <c r="L464" s="24">
        <v>0.45600000000000002</v>
      </c>
      <c r="M464" s="24">
        <v>-0.16971265123432558</v>
      </c>
      <c r="N464" s="24"/>
      <c r="O464" s="24"/>
      <c r="P464" s="24">
        <v>0.45600000000000002</v>
      </c>
      <c r="Q464" s="24">
        <v>-8.2961599708855846E-2</v>
      </c>
    </row>
    <row r="465" spans="1:17" x14ac:dyDescent="0.25">
      <c r="A465" s="24">
        <v>0.45799999999999991</v>
      </c>
      <c r="B465" s="24">
        <v>-1.1148804500438588E-2</v>
      </c>
      <c r="C465" s="24"/>
      <c r="D465" s="24">
        <v>0.45700000000000002</v>
      </c>
      <c r="E465" s="24">
        <v>-4.7307656423074149E-2</v>
      </c>
      <c r="F465" s="24"/>
      <c r="G465" s="24"/>
      <c r="H465" s="24"/>
      <c r="I465" s="24"/>
      <c r="J465" s="24"/>
      <c r="K465" s="24"/>
      <c r="L465" s="24">
        <v>0.45700000000000002</v>
      </c>
      <c r="M465" s="24">
        <v>-0.16977980868639075</v>
      </c>
      <c r="N465" s="24"/>
      <c r="O465" s="24"/>
      <c r="P465" s="24">
        <v>0.45700000000000002</v>
      </c>
      <c r="Q465" s="24">
        <v>-8.5122477591423315E-2</v>
      </c>
    </row>
    <row r="466" spans="1:17" x14ac:dyDescent="0.25">
      <c r="A466" s="24">
        <v>0.45899999999999991</v>
      </c>
      <c r="B466" s="24">
        <v>-1.2034558641589106E-2</v>
      </c>
      <c r="C466" s="24"/>
      <c r="D466" s="24">
        <v>0.45800000000000002</v>
      </c>
      <c r="E466" s="24">
        <v>-4.8047258908923064E-2</v>
      </c>
      <c r="F466" s="24"/>
      <c r="G466" s="24"/>
      <c r="H466" s="24"/>
      <c r="I466" s="24"/>
      <c r="J466" s="24"/>
      <c r="K466" s="24"/>
      <c r="L466" s="24">
        <v>0.45800000000000002</v>
      </c>
      <c r="M466" s="24">
        <v>-0.17015853888085417</v>
      </c>
      <c r="N466" s="24"/>
      <c r="O466" s="24"/>
      <c r="P466" s="24">
        <v>0.45800000000000002</v>
      </c>
      <c r="Q466" s="24">
        <v>-8.729811067437393E-2</v>
      </c>
    </row>
    <row r="467" spans="1:17" x14ac:dyDescent="0.25">
      <c r="A467" s="24">
        <v>0.45999999999999991</v>
      </c>
      <c r="B467" s="24">
        <v>-1.3284077641221241E-2</v>
      </c>
      <c r="C467" s="24"/>
      <c r="D467" s="24">
        <v>0.45900000000000002</v>
      </c>
      <c r="E467" s="24">
        <v>-4.8814907517244724E-2</v>
      </c>
      <c r="F467" s="24"/>
      <c r="G467" s="24"/>
      <c r="H467" s="24"/>
      <c r="I467" s="24"/>
      <c r="J467" s="24"/>
      <c r="K467" s="24"/>
      <c r="L467" s="24">
        <v>0.45900000000000002</v>
      </c>
      <c r="M467" s="24">
        <v>-0.17082093836932247</v>
      </c>
      <c r="N467" s="24"/>
      <c r="O467" s="24"/>
      <c r="P467" s="24">
        <v>0.45900000000000002</v>
      </c>
      <c r="Q467" s="24">
        <v>-8.9545681251844408E-2</v>
      </c>
    </row>
    <row r="468" spans="1:17" x14ac:dyDescent="0.25">
      <c r="A468" s="24">
        <v>0.46099999999999991</v>
      </c>
      <c r="B468" s="24">
        <v>-1.4892955269396277E-2</v>
      </c>
      <c r="C468" s="24"/>
      <c r="D468" s="24">
        <v>0.46</v>
      </c>
      <c r="E468" s="24">
        <v>-4.9614193947565395E-2</v>
      </c>
      <c r="F468" s="24"/>
      <c r="G468" s="24"/>
      <c r="H468" s="24"/>
      <c r="I468" s="24"/>
      <c r="J468" s="24"/>
      <c r="K468" s="24"/>
      <c r="L468" s="24">
        <v>0.46</v>
      </c>
      <c r="M468" s="24">
        <v>-0.17172151034272057</v>
      </c>
      <c r="N468" s="24"/>
      <c r="O468" s="24"/>
      <c r="P468" s="24">
        <v>0.46</v>
      </c>
      <c r="Q468" s="24">
        <v>-9.1902892867816985E-2</v>
      </c>
    </row>
    <row r="469" spans="1:17" x14ac:dyDescent="0.25">
      <c r="A469" s="24">
        <v>0.46199999999999991</v>
      </c>
      <c r="B469" s="24">
        <v>-1.6833107690454981E-2</v>
      </c>
      <c r="C469" s="24"/>
      <c r="D469" s="24">
        <v>0.46100000000000002</v>
      </c>
      <c r="E469" s="24">
        <v>-5.0448183771551074E-2</v>
      </c>
      <c r="F469" s="24"/>
      <c r="G469" s="24"/>
      <c r="H469" s="24"/>
      <c r="I469" s="24"/>
      <c r="J469" s="24"/>
      <c r="K469" s="24"/>
      <c r="L469" s="24">
        <v>0.46100000000000002</v>
      </c>
      <c r="M469" s="24">
        <v>-0.17281210952907491</v>
      </c>
      <c r="N469" s="24"/>
      <c r="O469" s="24"/>
      <c r="P469" s="24">
        <v>0.46100000000000002</v>
      </c>
      <c r="Q469" s="24">
        <v>-9.4375393039882405E-2</v>
      </c>
    </row>
    <row r="470" spans="1:17" x14ac:dyDescent="0.25">
      <c r="A470" s="24">
        <v>0.46299999999999991</v>
      </c>
      <c r="B470" s="24">
        <v>-1.9060637250612879E-2</v>
      </c>
      <c r="C470" s="24"/>
      <c r="D470" s="24">
        <v>0.46200000000000002</v>
      </c>
      <c r="E470" s="24">
        <v>-5.1320489733842442E-2</v>
      </c>
      <c r="F470" s="24"/>
      <c r="G470" s="24"/>
      <c r="H470" s="24"/>
      <c r="I470" s="24"/>
      <c r="J470" s="24"/>
      <c r="K470" s="24"/>
      <c r="L470" s="24">
        <v>0.46200000000000002</v>
      </c>
      <c r="M470" s="24">
        <v>-0.17404809041095629</v>
      </c>
      <c r="N470" s="24"/>
      <c r="O470" s="24"/>
      <c r="P470" s="24">
        <v>0.46200000000000002</v>
      </c>
      <c r="Q470" s="24">
        <v>-9.6949209111831219E-2</v>
      </c>
    </row>
    <row r="471" spans="1:17" x14ac:dyDescent="0.25">
      <c r="A471" s="24">
        <v>0.46399999999999991</v>
      </c>
      <c r="B471" s="24">
        <v>-2.1544723861099326E-2</v>
      </c>
      <c r="C471" s="24"/>
      <c r="D471" s="24">
        <v>0.46300000000000002</v>
      </c>
      <c r="E471" s="24">
        <v>-5.2252163963889396E-2</v>
      </c>
      <c r="F471" s="24"/>
      <c r="G471" s="24"/>
      <c r="H471" s="24"/>
      <c r="I471" s="24"/>
      <c r="J471" s="24"/>
      <c r="K471" s="24"/>
      <c r="L471" s="24">
        <v>0.46300000000000002</v>
      </c>
      <c r="M471" s="24">
        <v>-0.17538452370705349</v>
      </c>
      <c r="N471" s="24"/>
      <c r="O471" s="24"/>
      <c r="P471" s="24">
        <v>0.46300000000000002</v>
      </c>
      <c r="Q471" s="24">
        <v>-9.9595528372883241E-2</v>
      </c>
    </row>
    <row r="472" spans="1:17" x14ac:dyDescent="0.25">
      <c r="A472" s="24">
        <v>0.46499999999999991</v>
      </c>
      <c r="B472" s="24">
        <v>-2.4296657506098947E-2</v>
      </c>
      <c r="C472" s="24"/>
      <c r="D472" s="24">
        <v>0.46400000000000002</v>
      </c>
      <c r="E472" s="24">
        <v>-5.3258471184678594E-2</v>
      </c>
      <c r="F472" s="24"/>
      <c r="G472" s="24"/>
      <c r="H472" s="24"/>
      <c r="I472" s="24"/>
      <c r="J472" s="24"/>
      <c r="K472" s="24"/>
      <c r="L472" s="24">
        <v>0.46400000000000002</v>
      </c>
      <c r="M472" s="24">
        <v>-0.17678253376553724</v>
      </c>
      <c r="N472" s="24"/>
      <c r="O472" s="24"/>
      <c r="P472" s="24">
        <v>0.46400000000000002</v>
      </c>
      <c r="Q472" s="24">
        <v>-0.10226306118081201</v>
      </c>
    </row>
    <row r="473" spans="1:17" x14ac:dyDescent="0.25">
      <c r="A473" s="24">
        <v>0.46599999999999991</v>
      </c>
      <c r="B473" s="24">
        <v>-2.7350951040042759E-2</v>
      </c>
      <c r="C473" s="24"/>
      <c r="D473" s="24">
        <v>0.46500000000000002</v>
      </c>
      <c r="E473" s="24">
        <v>-5.4329393921750055E-2</v>
      </c>
      <c r="F473" s="24"/>
      <c r="G473" s="24"/>
      <c r="H473" s="24"/>
      <c r="I473" s="24"/>
      <c r="J473" s="24"/>
      <c r="K473" s="24"/>
      <c r="L473" s="24">
        <v>0.46500000000000002</v>
      </c>
      <c r="M473" s="24">
        <v>-0.17820504210583066</v>
      </c>
      <c r="N473" s="24"/>
      <c r="O473" s="24"/>
      <c r="P473" s="24">
        <v>0.46500000000000002</v>
      </c>
      <c r="Q473" s="24">
        <v>-0.10488043573568109</v>
      </c>
    </row>
    <row r="474" spans="1:17" x14ac:dyDescent="0.25">
      <c r="A474" s="24">
        <v>0.46699999999999992</v>
      </c>
      <c r="B474" s="24">
        <v>-3.0726491665639594E-2</v>
      </c>
      <c r="C474" s="24"/>
      <c r="D474" s="24">
        <v>0.46600000000000003</v>
      </c>
      <c r="E474" s="24">
        <v>-5.5450944189058091E-2</v>
      </c>
      <c r="F474" s="24"/>
      <c r="G474" s="24"/>
      <c r="H474" s="24"/>
      <c r="I474" s="24"/>
      <c r="J474" s="24"/>
      <c r="K474" s="24"/>
      <c r="L474" s="24">
        <v>0.46600000000000003</v>
      </c>
      <c r="M474" s="24">
        <v>-0.17963757676995357</v>
      </c>
      <c r="N474" s="24"/>
      <c r="O474" s="24"/>
      <c r="P474" s="24">
        <v>0.46600000000000003</v>
      </c>
      <c r="Q474" s="24">
        <v>-0.1073842942441519</v>
      </c>
    </row>
    <row r="475" spans="1:17" x14ac:dyDescent="0.25">
      <c r="A475" s="24">
        <v>0.46799999999999992</v>
      </c>
      <c r="B475" s="24">
        <v>-3.4405481977265111E-2</v>
      </c>
      <c r="C475" s="24"/>
      <c r="D475" s="24">
        <v>0.46700000000000003</v>
      </c>
      <c r="E475" s="24">
        <v>-5.6610649248794644E-2</v>
      </c>
      <c r="F475" s="24"/>
      <c r="G475" s="24"/>
      <c r="H475" s="24"/>
      <c r="I475" s="24"/>
      <c r="J475" s="24"/>
      <c r="K475" s="24"/>
      <c r="L475" s="24">
        <v>0.46700000000000003</v>
      </c>
      <c r="M475" s="24">
        <v>-0.18114407921930881</v>
      </c>
      <c r="N475" s="24"/>
      <c r="O475" s="24"/>
      <c r="P475" s="24">
        <v>0.46700000000000003</v>
      </c>
      <c r="Q475" s="24">
        <v>-0.10974795477837501</v>
      </c>
    </row>
    <row r="476" spans="1:17" x14ac:dyDescent="0.25">
      <c r="A476" s="24">
        <v>0.46899999999999992</v>
      </c>
      <c r="B476" s="24">
        <v>-3.8330374416644948E-2</v>
      </c>
      <c r="C476" s="24"/>
      <c r="D476" s="24">
        <v>0.46800000000000003</v>
      </c>
      <c r="E476" s="24">
        <v>-5.7798807303215911E-2</v>
      </c>
      <c r="F476" s="24"/>
      <c r="G476" s="24"/>
      <c r="H476" s="24"/>
      <c r="I476" s="24"/>
      <c r="J476" s="24"/>
      <c r="K476" s="24"/>
      <c r="L476" s="24">
        <v>0.46800000000000003</v>
      </c>
      <c r="M476" s="24">
        <v>-0.18286889068185622</v>
      </c>
      <c r="N476" s="24"/>
      <c r="O476" s="24"/>
      <c r="P476" s="24">
        <v>0.46800000000000003</v>
      </c>
      <c r="Q476" s="24">
        <v>-0.11196896599515578</v>
      </c>
    </row>
    <row r="477" spans="1:17" x14ac:dyDescent="0.25">
      <c r="A477" s="24">
        <v>0.46999999999999986</v>
      </c>
      <c r="B477" s="24">
        <v>-4.2441237984399131E-2</v>
      </c>
      <c r="C477" s="24"/>
      <c r="D477" s="24">
        <v>0.46899999999999997</v>
      </c>
      <c r="E477" s="24">
        <v>-5.9019290653373642E-2</v>
      </c>
      <c r="F477" s="24"/>
      <c r="G477" s="24"/>
      <c r="H477" s="24"/>
      <c r="I477" s="24"/>
      <c r="J477" s="24"/>
      <c r="K477" s="24"/>
      <c r="L477" s="24">
        <v>0.46899999999999997</v>
      </c>
      <c r="M477" s="24">
        <v>-0.18498406665802761</v>
      </c>
      <c r="N477" s="24"/>
      <c r="O477" s="24"/>
      <c r="P477" s="24">
        <v>0.46899999999999997</v>
      </c>
      <c r="Q477" s="24">
        <v>-0.11404864784852208</v>
      </c>
    </row>
    <row r="478" spans="1:17" x14ac:dyDescent="0.25">
      <c r="A478" s="24">
        <v>0.47099999999999986</v>
      </c>
      <c r="B478" s="24">
        <v>-4.6692857861921615E-2</v>
      </c>
      <c r="C478" s="24"/>
      <c r="D478" s="24">
        <v>0.47</v>
      </c>
      <c r="E478" s="24">
        <v>-6.0278588209544806E-2</v>
      </c>
      <c r="F478" s="24"/>
      <c r="G478" s="24"/>
      <c r="H478" s="24"/>
      <c r="I478" s="24"/>
      <c r="J478" s="24"/>
      <c r="K478" s="24"/>
      <c r="L478" s="24">
        <v>0.47</v>
      </c>
      <c r="M478" s="24">
        <v>-0.18765986547700234</v>
      </c>
      <c r="N478" s="24"/>
      <c r="O478" s="24"/>
      <c r="P478" s="24">
        <v>0.47</v>
      </c>
      <c r="Q478" s="24">
        <v>-0.1159801177210428</v>
      </c>
    </row>
    <row r="479" spans="1:17" x14ac:dyDescent="0.25">
      <c r="A479" s="24">
        <v>0.47199999999999986</v>
      </c>
      <c r="B479" s="24">
        <v>-5.1032288727546664E-2</v>
      </c>
      <c r="C479" s="24"/>
      <c r="D479" s="24">
        <v>0.47099999999999997</v>
      </c>
      <c r="E479" s="24">
        <v>-6.1572540054114007E-2</v>
      </c>
      <c r="F479" s="24"/>
      <c r="G479" s="24"/>
      <c r="H479" s="24"/>
      <c r="I479" s="24"/>
      <c r="J479" s="24"/>
      <c r="K479" s="24"/>
      <c r="L479" s="24">
        <v>0.47099999999999997</v>
      </c>
      <c r="M479" s="24">
        <v>-0.19102776440409111</v>
      </c>
      <c r="N479" s="24"/>
      <c r="O479" s="24"/>
      <c r="P479" s="24">
        <v>0.47099999999999997</v>
      </c>
      <c r="Q479" s="24">
        <v>-0.11772424840403416</v>
      </c>
    </row>
    <row r="480" spans="1:17" x14ac:dyDescent="0.25">
      <c r="A480" s="24">
        <v>0.47299999999999986</v>
      </c>
      <c r="B480" s="24">
        <v>-5.5409360714053869E-2</v>
      </c>
      <c r="C480" s="24"/>
      <c r="D480" s="24">
        <v>0.47199999999999998</v>
      </c>
      <c r="E480" s="24">
        <v>-6.2893485765435367E-2</v>
      </c>
      <c r="F480" s="24"/>
      <c r="G480" s="24"/>
      <c r="H480" s="24"/>
      <c r="I480" s="24"/>
      <c r="J480" s="24"/>
      <c r="K480" s="24"/>
      <c r="L480" s="24">
        <v>0.47199999999999998</v>
      </c>
      <c r="M480" s="24">
        <v>-0.19514886726187716</v>
      </c>
      <c r="N480" s="24"/>
      <c r="O480" s="24"/>
      <c r="P480" s="24">
        <v>0.47199999999999998</v>
      </c>
      <c r="Q480" s="24">
        <v>-0.11923832995645095</v>
      </c>
    </row>
    <row r="481" spans="1:17" x14ac:dyDescent="0.25">
      <c r="A481" s="24">
        <v>0.47399999999999987</v>
      </c>
      <c r="B481" s="24">
        <v>-5.9782661532232752E-2</v>
      </c>
      <c r="C481" s="24"/>
      <c r="D481" s="24">
        <v>0.47299999999999998</v>
      </c>
      <c r="E481" s="24">
        <v>-6.4236002719028781E-2</v>
      </c>
      <c r="F481" s="24"/>
      <c r="G481" s="24"/>
      <c r="H481" s="24"/>
      <c r="I481" s="24"/>
      <c r="J481" s="24"/>
      <c r="K481" s="24"/>
      <c r="L481" s="24">
        <v>0.47299999999999998</v>
      </c>
      <c r="M481" s="24">
        <v>-0.20003225449458342</v>
      </c>
      <c r="N481" s="24"/>
      <c r="O481" s="24"/>
      <c r="P481" s="24">
        <v>0.47299999999999998</v>
      </c>
      <c r="Q481" s="24">
        <v>-0.12051500834870923</v>
      </c>
    </row>
    <row r="482" spans="1:17" x14ac:dyDescent="0.25">
      <c r="A482" s="24">
        <v>0.47499999999999987</v>
      </c>
      <c r="B482" s="24">
        <v>-6.4045022575264218E-2</v>
      </c>
      <c r="C482" s="24"/>
      <c r="D482" s="24">
        <v>0.47399999999999998</v>
      </c>
      <c r="E482" s="24">
        <v>-6.5593896636219062E-2</v>
      </c>
      <c r="F482" s="24"/>
      <c r="G482" s="24"/>
      <c r="H482" s="24"/>
      <c r="I482" s="24"/>
      <c r="J482" s="24"/>
      <c r="K482" s="24"/>
      <c r="L482" s="24">
        <v>0.47399999999999998</v>
      </c>
      <c r="M482" s="24">
        <v>-0.20564169891327888</v>
      </c>
      <c r="N482" s="24"/>
      <c r="O482" s="24"/>
      <c r="P482" s="24">
        <v>0.47399999999999998</v>
      </c>
      <c r="Q482" s="24">
        <v>-0.12153985836893282</v>
      </c>
    </row>
    <row r="483" spans="1:17" x14ac:dyDescent="0.25">
      <c r="A483" s="24">
        <v>0.47599999999999987</v>
      </c>
      <c r="B483" s="24">
        <v>-6.7849041621467543E-2</v>
      </c>
      <c r="C483" s="24"/>
      <c r="D483" s="24">
        <v>0.47499999999999998</v>
      </c>
      <c r="E483" s="24">
        <v>-6.6962593712140722E-2</v>
      </c>
      <c r="F483" s="24"/>
      <c r="G483" s="24"/>
      <c r="H483" s="24"/>
      <c r="I483" s="24"/>
      <c r="J483" s="24"/>
      <c r="K483" s="24"/>
      <c r="L483" s="24">
        <v>0.47499999999999998</v>
      </c>
      <c r="M483" s="24">
        <v>-0.2118934901727838</v>
      </c>
      <c r="N483" s="24"/>
      <c r="O483" s="24"/>
      <c r="P483" s="24">
        <v>0.47499999999999998</v>
      </c>
      <c r="Q483" s="24">
        <v>-0.12227912690698001</v>
      </c>
    </row>
    <row r="484" spans="1:17" x14ac:dyDescent="0.25">
      <c r="A484" s="24">
        <v>0.47699999999999987</v>
      </c>
      <c r="B484" s="24">
        <v>-7.0489486672644097E-2</v>
      </c>
      <c r="C484" s="24"/>
      <c r="D484" s="24">
        <v>0.47599999999999998</v>
      </c>
      <c r="E484" s="24">
        <v>-6.8344429954493455E-2</v>
      </c>
      <c r="F484" s="24"/>
      <c r="G484" s="24"/>
      <c r="H484" s="24"/>
      <c r="I484" s="24"/>
      <c r="J484" s="24"/>
      <c r="K484" s="24"/>
      <c r="L484" s="24">
        <v>0.47599999999999998</v>
      </c>
      <c r="M484" s="24">
        <v>-0.21868197352104626</v>
      </c>
      <c r="N484" s="24"/>
      <c r="O484" s="24"/>
      <c r="P484" s="24">
        <v>0.47599999999999998</v>
      </c>
      <c r="Q484" s="24">
        <v>-0.12272791127646154</v>
      </c>
    </row>
    <row r="485" spans="1:17" x14ac:dyDescent="0.25">
      <c r="A485" s="24">
        <v>0.47799999999999987</v>
      </c>
      <c r="B485" s="24">
        <v>-7.1116080794890166E-2</v>
      </c>
      <c r="C485" s="24"/>
      <c r="D485" s="24">
        <v>0.47699999999999998</v>
      </c>
      <c r="E485" s="24">
        <v>-6.9751920191314126E-2</v>
      </c>
      <c r="F485" s="24"/>
      <c r="G485" s="24"/>
      <c r="H485" s="24"/>
      <c r="I485" s="24"/>
      <c r="J485" s="24"/>
      <c r="K485" s="24"/>
      <c r="L485" s="24">
        <v>0.47699999999999998</v>
      </c>
      <c r="M485" s="24">
        <v>-0.22588153614631623</v>
      </c>
      <c r="N485" s="24"/>
      <c r="O485" s="24"/>
      <c r="P485" s="24">
        <v>0.47699999999999998</v>
      </c>
      <c r="Q485" s="24">
        <v>-0.12289724252175331</v>
      </c>
    </row>
    <row r="486" spans="1:17" x14ac:dyDescent="0.25">
      <c r="A486" s="24">
        <v>0.47899999999999987</v>
      </c>
      <c r="B486" s="24">
        <v>-6.9125201847668627E-2</v>
      </c>
      <c r="C486" s="24"/>
      <c r="D486" s="24">
        <v>0.47799999999999998</v>
      </c>
      <c r="E486" s="24">
        <v>-7.1201234085509116E-2</v>
      </c>
      <c r="F486" s="24"/>
      <c r="G486" s="24"/>
      <c r="H486" s="24"/>
      <c r="I486" s="24"/>
      <c r="J486" s="24"/>
      <c r="K486" s="24"/>
      <c r="L486" s="24">
        <v>0.47799999999999998</v>
      </c>
      <c r="M486" s="24">
        <v>-0.23335086363537474</v>
      </c>
      <c r="N486" s="24"/>
      <c r="O486" s="24"/>
      <c r="P486" s="24">
        <v>0.47799999999999998</v>
      </c>
      <c r="Q486" s="24">
        <v>-0.12277778668222954</v>
      </c>
    </row>
    <row r="487" spans="1:17" x14ac:dyDescent="0.25">
      <c r="A487" s="24">
        <v>0.47999999999999987</v>
      </c>
      <c r="B487" s="24">
        <v>-6.4351969020283409E-2</v>
      </c>
      <c r="C487" s="24"/>
      <c r="D487" s="24">
        <v>0.47899999999999998</v>
      </c>
      <c r="E487" s="24">
        <v>-7.2687229614123799E-2</v>
      </c>
      <c r="F487" s="24"/>
      <c r="G487" s="24"/>
      <c r="H487" s="24"/>
      <c r="I487" s="24"/>
      <c r="J487" s="24"/>
      <c r="K487" s="24"/>
      <c r="L487" s="24">
        <v>0.47899999999999998</v>
      </c>
      <c r="M487" s="24">
        <v>-0.24096746457917342</v>
      </c>
      <c r="N487" s="24"/>
      <c r="O487" s="24"/>
      <c r="P487" s="24">
        <v>0.47899999999999998</v>
      </c>
      <c r="Q487" s="24">
        <v>-0.1223488959055969</v>
      </c>
    </row>
    <row r="488" spans="1:17" x14ac:dyDescent="0.25">
      <c r="A488" s="24">
        <v>0.48099999999999987</v>
      </c>
      <c r="B488" s="24">
        <v>-5.7008853542875437E-2</v>
      </c>
      <c r="C488" s="24"/>
      <c r="D488" s="24">
        <v>0.48</v>
      </c>
      <c r="E488" s="24">
        <v>-7.4172453488543386E-2</v>
      </c>
      <c r="F488" s="24"/>
      <c r="G488" s="24"/>
      <c r="H488" s="24"/>
      <c r="I488" s="24"/>
      <c r="J488" s="24"/>
      <c r="K488" s="24"/>
      <c r="L488" s="24">
        <v>0.48</v>
      </c>
      <c r="M488" s="24">
        <v>-0.24864289923449959</v>
      </c>
      <c r="N488" s="24"/>
      <c r="O488" s="24"/>
      <c r="P488" s="24">
        <v>0.48</v>
      </c>
      <c r="Q488" s="24">
        <v>-0.12159784206372927</v>
      </c>
    </row>
    <row r="489" spans="1:17" x14ac:dyDescent="0.25">
      <c r="A489" s="24">
        <v>0.48199999999999987</v>
      </c>
      <c r="B489" s="24">
        <v>-4.751403956574958E-2</v>
      </c>
      <c r="C489" s="24"/>
      <c r="D489" s="24">
        <v>0.48099999999999998</v>
      </c>
      <c r="E489" s="24">
        <v>-7.5620287209691425E-2</v>
      </c>
      <c r="F489" s="24"/>
      <c r="G489" s="24"/>
      <c r="H489" s="24"/>
      <c r="I489" s="24"/>
      <c r="J489" s="24"/>
      <c r="K489" s="24"/>
      <c r="L489" s="24">
        <v>0.48099999999999998</v>
      </c>
      <c r="M489" s="24">
        <v>-0.25633233290800278</v>
      </c>
      <c r="N489" s="24"/>
      <c r="O489" s="24"/>
      <c r="P489" s="24">
        <v>0.48099999999999998</v>
      </c>
      <c r="Q489" s="24">
        <v>-0.12052726506468245</v>
      </c>
    </row>
    <row r="490" spans="1:17" x14ac:dyDescent="0.25">
      <c r="A490" s="24">
        <v>0.48299999999999987</v>
      </c>
      <c r="B490" s="24">
        <v>-3.6363580769017273E-2</v>
      </c>
      <c r="C490" s="24"/>
      <c r="D490" s="24">
        <v>0.48199999999999998</v>
      </c>
      <c r="E490" s="24">
        <v>-7.7031011379093364E-2</v>
      </c>
      <c r="F490" s="24"/>
      <c r="G490" s="24"/>
      <c r="H490" s="24"/>
      <c r="I490" s="24"/>
      <c r="J490" s="24"/>
      <c r="K490" s="24"/>
      <c r="L490" s="24">
        <v>0.48199999999999998</v>
      </c>
      <c r="M490" s="24">
        <v>-0.26403056326184687</v>
      </c>
      <c r="N490" s="24"/>
      <c r="O490" s="24"/>
      <c r="P490" s="24">
        <v>0.48199999999999998</v>
      </c>
      <c r="Q490" s="24">
        <v>-0.11916394111873647</v>
      </c>
    </row>
    <row r="491" spans="1:17" x14ac:dyDescent="0.25">
      <c r="A491" s="24">
        <v>0.48399999999999987</v>
      </c>
      <c r="B491" s="24">
        <v>-2.4082665264199745E-2</v>
      </c>
      <c r="C491" s="24"/>
      <c r="D491" s="24">
        <v>0.48299999999999998</v>
      </c>
      <c r="E491" s="24">
        <v>-7.8427003968407086E-2</v>
      </c>
      <c r="F491" s="24"/>
      <c r="G491" s="24"/>
      <c r="H491" s="24"/>
      <c r="I491" s="24"/>
      <c r="J491" s="24"/>
      <c r="K491" s="24"/>
      <c r="L491" s="24">
        <v>0.48299999999999998</v>
      </c>
      <c r="M491" s="24">
        <v>-0.27170807885230752</v>
      </c>
      <c r="N491" s="24"/>
      <c r="O491" s="24"/>
      <c r="P491" s="24">
        <v>0.48299999999999998</v>
      </c>
      <c r="Q491" s="24">
        <v>-0.11753276078756</v>
      </c>
    </row>
    <row r="492" spans="1:17" x14ac:dyDescent="0.25">
      <c r="A492" s="24">
        <v>0.48499999999999988</v>
      </c>
      <c r="B492" s="24">
        <v>-1.1195924503875762E-2</v>
      </c>
      <c r="C492" s="24"/>
      <c r="D492" s="24">
        <v>0.48399999999999999</v>
      </c>
      <c r="E492" s="24">
        <v>-7.9825521971450208E-2</v>
      </c>
      <c r="F492" s="24"/>
      <c r="G492" s="24"/>
      <c r="H492" s="24"/>
      <c r="I492" s="24"/>
      <c r="J492" s="24"/>
      <c r="K492" s="24"/>
      <c r="L492" s="24">
        <v>0.48399999999999999</v>
      </c>
      <c r="M492" s="24">
        <v>-0.27922876760400184</v>
      </c>
      <c r="N492" s="24"/>
      <c r="O492" s="24"/>
      <c r="P492" s="24">
        <v>0.48399999999999999</v>
      </c>
      <c r="Q492" s="24">
        <v>-0.1156377782156673</v>
      </c>
    </row>
    <row r="493" spans="1:17" x14ac:dyDescent="0.25">
      <c r="A493" s="24">
        <v>0.48599999999999988</v>
      </c>
      <c r="B493" s="24">
        <v>1.781841753936673E-3</v>
      </c>
      <c r="C493" s="24"/>
      <c r="D493" s="24">
        <v>0.48499999999999999</v>
      </c>
      <c r="E493" s="24">
        <v>-8.1247891104159989E-2</v>
      </c>
      <c r="F493" s="24"/>
      <c r="G493" s="24"/>
      <c r="H493" s="24"/>
      <c r="I493" s="24"/>
      <c r="J493" s="24"/>
      <c r="K493" s="24"/>
      <c r="L493" s="24">
        <v>0.48499999999999999</v>
      </c>
      <c r="M493" s="24">
        <v>-0.28631851360695104</v>
      </c>
      <c r="N493" s="24"/>
      <c r="O493" s="24"/>
      <c r="P493" s="24">
        <v>0.48499999999999999</v>
      </c>
      <c r="Q493" s="24">
        <v>-0.11351170940646381</v>
      </c>
    </row>
    <row r="494" spans="1:17" x14ac:dyDescent="0.25">
      <c r="A494" s="24">
        <v>0.48699999999999988</v>
      </c>
      <c r="B494" s="24">
        <v>1.4357104395034036E-2</v>
      </c>
      <c r="C494" s="24"/>
      <c r="D494" s="24">
        <v>0.48599999999999999</v>
      </c>
      <c r="E494" s="24">
        <v>-8.2729397008366831E-2</v>
      </c>
      <c r="F494" s="24"/>
      <c r="G494" s="24"/>
      <c r="H494" s="24"/>
      <c r="I494" s="24"/>
      <c r="J494" s="24"/>
      <c r="K494" s="24"/>
      <c r="L494" s="24">
        <v>0.48599999999999999</v>
      </c>
      <c r="M494" s="24">
        <v>-0.29262232824481632</v>
      </c>
      <c r="N494" s="24"/>
      <c r="O494" s="24"/>
      <c r="P494" s="24">
        <v>0.48599999999999999</v>
      </c>
      <c r="Q494" s="24">
        <v>-0.11123196023544209</v>
      </c>
    </row>
    <row r="495" spans="1:17" x14ac:dyDescent="0.25">
      <c r="A495" s="24">
        <v>0.48799999999999988</v>
      </c>
      <c r="B495" s="24">
        <v>2.6106833200205598E-2</v>
      </c>
      <c r="C495" s="24"/>
      <c r="D495" s="24">
        <v>0.48699999999999999</v>
      </c>
      <c r="E495" s="24">
        <v>-8.4296977430517811E-2</v>
      </c>
      <c r="F495" s="24"/>
      <c r="G495" s="24"/>
      <c r="H495" s="24"/>
      <c r="I495" s="24"/>
      <c r="J495" s="24"/>
      <c r="K495" s="24"/>
      <c r="L495" s="24">
        <v>0.48699999999999999</v>
      </c>
      <c r="M495" s="24">
        <v>-0.29779307370199304</v>
      </c>
      <c r="N495" s="24"/>
      <c r="O495" s="24"/>
      <c r="P495" s="24">
        <v>0.48699999999999999</v>
      </c>
      <c r="Q495" s="24">
        <v>-0.10886075710677391</v>
      </c>
    </row>
    <row r="496" spans="1:17" x14ac:dyDescent="0.25">
      <c r="A496" s="24">
        <v>0.48899999999999988</v>
      </c>
      <c r="B496" s="24">
        <v>3.6703683702311966E-2</v>
      </c>
      <c r="C496" s="24"/>
      <c r="D496" s="24">
        <v>0.48799999999999999</v>
      </c>
      <c r="E496" s="24">
        <v>-8.5965574401845241E-2</v>
      </c>
      <c r="F496" s="24"/>
      <c r="G496" s="24"/>
      <c r="H496" s="24"/>
      <c r="I496" s="24"/>
      <c r="J496" s="24"/>
      <c r="K496" s="24"/>
      <c r="L496" s="24">
        <v>0.48799999999999999</v>
      </c>
      <c r="M496" s="24">
        <v>-0.30154064870315178</v>
      </c>
      <c r="N496" s="24"/>
      <c r="O496" s="24"/>
      <c r="P496" s="24">
        <v>0.48799999999999999</v>
      </c>
      <c r="Q496" s="24">
        <v>-0.10641507085796069</v>
      </c>
    </row>
    <row r="497" spans="1:17" x14ac:dyDescent="0.25">
      <c r="A497" s="24">
        <v>0.48999999999999988</v>
      </c>
      <c r="B497" s="24">
        <v>4.5903131308474662E-2</v>
      </c>
      <c r="C497" s="24"/>
      <c r="D497" s="24">
        <v>0.48899999999999999</v>
      </c>
      <c r="E497" s="24">
        <v>-8.7762125668796195E-2</v>
      </c>
      <c r="F497" s="24"/>
      <c r="G497" s="24"/>
      <c r="H497" s="24"/>
      <c r="I497" s="24"/>
      <c r="J497" s="24"/>
      <c r="K497" s="24"/>
      <c r="L497" s="24">
        <v>0.48899999999999999</v>
      </c>
      <c r="M497" s="24">
        <v>-0.30365421668399201</v>
      </c>
      <c r="N497" s="24"/>
      <c r="O497" s="24"/>
      <c r="P497" s="24">
        <v>0.48899999999999999</v>
      </c>
      <c r="Q497" s="24">
        <v>-0.10389942704566947</v>
      </c>
    </row>
    <row r="498" spans="1:17" x14ac:dyDescent="0.25">
      <c r="A498" s="24">
        <v>0.49099999999999988</v>
      </c>
      <c r="B498" s="24">
        <v>5.3549492624974625E-2</v>
      </c>
      <c r="C498" s="24"/>
      <c r="D498" s="24">
        <v>0.49</v>
      </c>
      <c r="E498" s="24">
        <v>-8.971981236175991E-2</v>
      </c>
      <c r="F498" s="24"/>
      <c r="G498" s="24"/>
      <c r="H498" s="24"/>
      <c r="I498" s="24"/>
      <c r="J498" s="24"/>
      <c r="K498" s="24"/>
      <c r="L498" s="24">
        <v>0.49</v>
      </c>
      <c r="M498" s="24">
        <v>-0.30401365093448174</v>
      </c>
      <c r="N498" s="24"/>
      <c r="O498" s="24"/>
      <c r="P498" s="24">
        <v>0.49</v>
      </c>
      <c r="Q498" s="24">
        <v>-0.10133409639247136</v>
      </c>
    </row>
    <row r="499" spans="1:17" x14ac:dyDescent="0.25">
      <c r="A499" s="24">
        <v>0.49199999999999988</v>
      </c>
      <c r="B499" s="24">
        <v>5.9564772677736487E-2</v>
      </c>
      <c r="C499" s="24"/>
      <c r="D499" s="24">
        <v>0.49099999999999999</v>
      </c>
      <c r="E499" s="24">
        <v>-9.1853786963112832E-2</v>
      </c>
      <c r="F499" s="24"/>
      <c r="G499" s="24"/>
      <c r="H499" s="24"/>
      <c r="I499" s="24"/>
      <c r="J499" s="24"/>
      <c r="K499" s="24"/>
      <c r="L499" s="24">
        <v>0.49099999999999999</v>
      </c>
      <c r="M499" s="24">
        <v>-0.30259643951998499</v>
      </c>
      <c r="N499" s="24"/>
      <c r="O499" s="24"/>
      <c r="P499" s="24">
        <v>0.49099999999999999</v>
      </c>
      <c r="Q499" s="24">
        <v>-9.8770368540592818E-2</v>
      </c>
    </row>
    <row r="500" spans="1:17" x14ac:dyDescent="0.25">
      <c r="A500" s="24">
        <v>0.49299999999999988</v>
      </c>
      <c r="B500" s="24">
        <v>6.3891659116489738E-2</v>
      </c>
      <c r="C500" s="24"/>
      <c r="D500" s="24">
        <v>0.49199999999999999</v>
      </c>
      <c r="E500" s="24">
        <v>-9.4168328646118682E-2</v>
      </c>
      <c r="F500" s="24"/>
      <c r="G500" s="24"/>
      <c r="H500" s="24"/>
      <c r="I500" s="24"/>
      <c r="J500" s="24"/>
      <c r="K500" s="24"/>
      <c r="L500" s="24">
        <v>0.49199999999999999</v>
      </c>
      <c r="M500" s="24">
        <v>-0.29946340249920306</v>
      </c>
      <c r="N500" s="24"/>
      <c r="O500" s="24"/>
      <c r="P500" s="24">
        <v>0.49199999999999999</v>
      </c>
      <c r="Q500" s="24">
        <v>-9.6286875037123701E-2</v>
      </c>
    </row>
    <row r="501" spans="1:17" x14ac:dyDescent="0.25">
      <c r="A501" s="24">
        <v>0.49399999999999988</v>
      </c>
      <c r="B501" s="24">
        <v>6.6468237354355281E-2</v>
      </c>
      <c r="C501" s="24"/>
      <c r="D501" s="24">
        <v>0.49299999999999999</v>
      </c>
      <c r="E501" s="24">
        <v>-9.6678589893153963E-2</v>
      </c>
      <c r="F501" s="24"/>
      <c r="G501" s="24"/>
      <c r="H501" s="24"/>
      <c r="I501" s="24"/>
      <c r="J501" s="24"/>
      <c r="K501" s="24"/>
      <c r="L501" s="24">
        <v>0.49299999999999999</v>
      </c>
      <c r="M501" s="24">
        <v>-0.29473996350796478</v>
      </c>
      <c r="N501" s="24"/>
      <c r="O501" s="24"/>
      <c r="P501" s="24">
        <v>0.49299999999999999</v>
      </c>
      <c r="Q501" s="24">
        <v>-9.3942796963728606E-2</v>
      </c>
    </row>
    <row r="502" spans="1:17" x14ac:dyDescent="0.25">
      <c r="A502" s="24">
        <v>0.49499999999999988</v>
      </c>
      <c r="B502" s="24">
        <v>6.7266494118075046E-2</v>
      </c>
      <c r="C502" s="24"/>
      <c r="D502" s="24">
        <v>0.49399999999999999</v>
      </c>
      <c r="E502" s="24">
        <v>-9.9404563562909817E-2</v>
      </c>
      <c r="F502" s="24"/>
      <c r="G502" s="24"/>
      <c r="H502" s="24"/>
      <c r="I502" s="24"/>
      <c r="J502" s="24"/>
      <c r="K502" s="24"/>
      <c r="L502" s="24">
        <v>0.49399999999999999</v>
      </c>
      <c r="M502" s="24">
        <v>-0.28861908198600661</v>
      </c>
      <c r="N502" s="24"/>
      <c r="O502" s="24"/>
      <c r="P502" s="24">
        <v>0.49399999999999999</v>
      </c>
      <c r="Q502" s="24">
        <v>-9.1752078691887853E-2</v>
      </c>
    </row>
    <row r="503" spans="1:17" x14ac:dyDescent="0.25">
      <c r="A503" s="24">
        <v>0.49599999999999989</v>
      </c>
      <c r="B503" s="24">
        <v>6.6340668373335937E-2</v>
      </c>
      <c r="C503" s="24"/>
      <c r="D503" s="24">
        <v>0.495</v>
      </c>
      <c r="E503" s="24">
        <v>-0.10234982732483625</v>
      </c>
      <c r="F503" s="24"/>
      <c r="G503" s="24"/>
      <c r="H503" s="24"/>
      <c r="I503" s="24"/>
      <c r="J503" s="24"/>
      <c r="K503" s="24"/>
      <c r="L503" s="24">
        <v>0.495</v>
      </c>
      <c r="M503" s="24">
        <v>-0.28135113226518305</v>
      </c>
      <c r="N503" s="24"/>
      <c r="O503" s="24"/>
      <c r="P503" s="24">
        <v>0.495</v>
      </c>
      <c r="Q503" s="24">
        <v>-8.971184460746924E-2</v>
      </c>
    </row>
    <row r="504" spans="1:17" x14ac:dyDescent="0.25">
      <c r="A504" s="24">
        <v>0.49699999999999989</v>
      </c>
      <c r="B504" s="24">
        <v>6.3828254878919619E-2</v>
      </c>
      <c r="C504" s="24"/>
      <c r="D504" s="24">
        <v>0.496</v>
      </c>
      <c r="E504" s="24">
        <v>-0.10551059305833917</v>
      </c>
      <c r="F504" s="24"/>
      <c r="G504" s="24"/>
      <c r="H504" s="24"/>
      <c r="I504" s="24"/>
      <c r="J504" s="24"/>
      <c r="K504" s="24"/>
      <c r="L504" s="24">
        <v>0.496</v>
      </c>
      <c r="M504" s="24">
        <v>-0.27322735067635123</v>
      </c>
      <c r="N504" s="24"/>
      <c r="O504" s="24"/>
      <c r="P504" s="24">
        <v>0.496</v>
      </c>
      <c r="Q504" s="24">
        <v>-8.7825602016889756E-2</v>
      </c>
    </row>
    <row r="505" spans="1:17" x14ac:dyDescent="0.25">
      <c r="A505" s="24">
        <v>0.49799999999999989</v>
      </c>
      <c r="B505" s="24">
        <v>5.9899802958414905E-2</v>
      </c>
      <c r="C505" s="24"/>
      <c r="D505" s="24">
        <v>0.497</v>
      </c>
      <c r="E505" s="24">
        <v>-0.10889317429774209</v>
      </c>
      <c r="F505" s="24"/>
      <c r="G505" s="24"/>
      <c r="H505" s="24"/>
      <c r="I505" s="24"/>
      <c r="J505" s="24"/>
      <c r="K505" s="24"/>
      <c r="L505" s="24">
        <v>0.497</v>
      </c>
      <c r="M505" s="24">
        <v>-0.26457747085035521</v>
      </c>
      <c r="N505" s="24"/>
      <c r="O505" s="24"/>
      <c r="P505" s="24">
        <v>0.497</v>
      </c>
      <c r="Q505" s="24">
        <v>-8.6092596660704873E-2</v>
      </c>
    </row>
    <row r="506" spans="1:17" x14ac:dyDescent="0.25">
      <c r="A506" s="24">
        <v>0.49899999999999989</v>
      </c>
      <c r="B506" s="24">
        <v>5.4733514035802414E-2</v>
      </c>
      <c r="C506" s="24"/>
      <c r="D506" s="24">
        <v>0.498</v>
      </c>
      <c r="E506" s="24">
        <v>-0.11249792179495184</v>
      </c>
      <c r="F506" s="24"/>
      <c r="G506" s="24"/>
      <c r="H506" s="24"/>
      <c r="I506" s="24"/>
      <c r="J506" s="24"/>
      <c r="K506" s="24"/>
      <c r="L506" s="24">
        <v>0.498</v>
      </c>
      <c r="M506" s="24">
        <v>-0.25573151018192097</v>
      </c>
      <c r="N506" s="24"/>
      <c r="O506" s="24"/>
      <c r="P506" s="24">
        <v>0.498</v>
      </c>
      <c r="Q506" s="24">
        <v>-8.4485628057697076E-2</v>
      </c>
    </row>
    <row r="507" spans="1:17" x14ac:dyDescent="0.25">
      <c r="A507" s="24">
        <v>0.49999999999999989</v>
      </c>
      <c r="B507" s="24">
        <v>4.8541185078278787E-2</v>
      </c>
      <c r="C507" s="24"/>
      <c r="D507" s="24">
        <v>0.499</v>
      </c>
      <c r="E507" s="24">
        <v>-0.11629432013407141</v>
      </c>
      <c r="F507" s="24"/>
      <c r="G507" s="24"/>
      <c r="H507" s="24"/>
      <c r="I507" s="24"/>
      <c r="J507" s="24"/>
      <c r="K507" s="24"/>
      <c r="L507" s="24">
        <v>0.499</v>
      </c>
      <c r="M507" s="24">
        <v>-0.2469630170532634</v>
      </c>
      <c r="N507" s="24"/>
      <c r="O507" s="24"/>
      <c r="P507" s="24">
        <v>0.499</v>
      </c>
      <c r="Q507" s="24">
        <v>-8.2962731098022616E-2</v>
      </c>
    </row>
    <row r="508" spans="1:17" x14ac:dyDescent="0.25">
      <c r="A508" s="24">
        <v>0.50099999999999989</v>
      </c>
      <c r="B508" s="24">
        <v>4.1565409621010907E-2</v>
      </c>
      <c r="C508" s="24"/>
      <c r="D508" s="24">
        <v>0.5</v>
      </c>
      <c r="E508" s="24">
        <v>-0.12023368495042824</v>
      </c>
      <c r="F508" s="24"/>
      <c r="G508" s="24"/>
      <c r="H508" s="24"/>
      <c r="I508" s="24"/>
      <c r="J508" s="24"/>
      <c r="K508" s="24"/>
      <c r="L508" s="24">
        <v>0.5</v>
      </c>
      <c r="M508" s="24">
        <v>-0.23849900256995488</v>
      </c>
      <c r="N508" s="24"/>
      <c r="O508" s="24"/>
      <c r="P508" s="24">
        <v>0.5</v>
      </c>
      <c r="Q508" s="24">
        <v>-8.1494715941179074E-2</v>
      </c>
    </row>
    <row r="509" spans="1:17" x14ac:dyDescent="0.25">
      <c r="A509" s="24">
        <v>0.50199999999999989</v>
      </c>
      <c r="B509" s="24">
        <v>3.4022861277141825E-2</v>
      </c>
      <c r="C509" s="24"/>
      <c r="D509" s="24">
        <v>0.501</v>
      </c>
      <c r="E509" s="24">
        <v>-0.12427708278236056</v>
      </c>
      <c r="F509" s="24"/>
      <c r="G509" s="24"/>
      <c r="H509" s="24"/>
      <c r="I509" s="24"/>
      <c r="J509" s="24"/>
      <c r="K509" s="24"/>
      <c r="L509" s="24">
        <v>0.501</v>
      </c>
      <c r="M509" s="24">
        <v>-0.2305531409351155</v>
      </c>
      <c r="N509" s="24"/>
      <c r="O509" s="24"/>
      <c r="P509" s="24">
        <v>0.501</v>
      </c>
      <c r="Q509" s="24">
        <v>-8.0090218857806067E-2</v>
      </c>
    </row>
    <row r="510" spans="1:17" x14ac:dyDescent="0.25">
      <c r="A510" s="24">
        <v>0.50299999999999989</v>
      </c>
      <c r="B510" s="24">
        <v>2.6071267397944024E-2</v>
      </c>
      <c r="C510" s="24"/>
      <c r="D510" s="24">
        <v>0.502</v>
      </c>
      <c r="E510" s="24">
        <v>-0.12840788798948308</v>
      </c>
      <c r="F510" s="24"/>
      <c r="G510" s="24"/>
      <c r="H510" s="24"/>
      <c r="I510" s="24"/>
      <c r="J510" s="24"/>
      <c r="K510" s="24"/>
      <c r="L510" s="24">
        <v>0.502</v>
      </c>
      <c r="M510" s="24">
        <v>-0.22329474459831802</v>
      </c>
      <c r="N510" s="24"/>
      <c r="O510" s="24"/>
      <c r="P510" s="24">
        <v>0.502</v>
      </c>
      <c r="Q510" s="24">
        <v>-7.8794721692407338E-2</v>
      </c>
    </row>
    <row r="511" spans="1:17" x14ac:dyDescent="0.25">
      <c r="A511" s="24">
        <v>0.50399999999999989</v>
      </c>
      <c r="B511" s="24">
        <v>1.7838098961101924E-2</v>
      </c>
      <c r="C511" s="24"/>
      <c r="D511" s="24">
        <v>0.503</v>
      </c>
      <c r="E511" s="24">
        <v>-0.13261361380391146</v>
      </c>
      <c r="F511" s="24"/>
      <c r="G511" s="24"/>
      <c r="H511" s="24"/>
      <c r="I511" s="24"/>
      <c r="J511" s="24"/>
      <c r="K511" s="24"/>
      <c r="L511" s="24">
        <v>0.503</v>
      </c>
      <c r="M511" s="24">
        <v>-0.21680790225658497</v>
      </c>
      <c r="N511" s="24"/>
      <c r="O511" s="24"/>
      <c r="P511" s="24">
        <v>0.503</v>
      </c>
      <c r="Q511" s="24">
        <v>-7.7632096756401536E-2</v>
      </c>
    </row>
    <row r="512" spans="1:17" x14ac:dyDescent="0.25">
      <c r="A512" s="24">
        <v>0.50499999999999989</v>
      </c>
      <c r="B512" s="24">
        <v>9.4503361435985603E-3</v>
      </c>
      <c r="C512" s="24"/>
      <c r="D512" s="24">
        <v>0.504</v>
      </c>
      <c r="E512" s="24">
        <v>-0.13685118789148298</v>
      </c>
      <c r="F512" s="24"/>
      <c r="G512" s="24"/>
      <c r="H512" s="24"/>
      <c r="I512" s="24"/>
      <c r="J512" s="24"/>
      <c r="K512" s="24"/>
      <c r="L512" s="24">
        <v>0.504</v>
      </c>
      <c r="M512" s="24">
        <v>-0.21111881477501779</v>
      </c>
      <c r="N512" s="24"/>
      <c r="O512" s="24"/>
      <c r="P512" s="24">
        <v>0.504</v>
      </c>
      <c r="Q512" s="24">
        <v>-7.6586636596856814E-2</v>
      </c>
    </row>
    <row r="513" spans="1:17" x14ac:dyDescent="0.25">
      <c r="A513" s="24">
        <v>0.50599999999999989</v>
      </c>
      <c r="B513" s="24">
        <v>1.0255147370358795E-3</v>
      </c>
      <c r="C513" s="24"/>
      <c r="D513" s="24">
        <v>0.505</v>
      </c>
      <c r="E513" s="24">
        <v>-0.14105361663798688</v>
      </c>
      <c r="F513" s="24"/>
      <c r="G513" s="24"/>
      <c r="H513" s="24"/>
      <c r="I513" s="24"/>
      <c r="J513" s="24"/>
      <c r="K513" s="24"/>
      <c r="L513" s="24">
        <v>0.505</v>
      </c>
      <c r="M513" s="24">
        <v>-0.20623798141724922</v>
      </c>
      <c r="N513" s="24"/>
      <c r="O513" s="24"/>
      <c r="P513" s="24">
        <v>0.505</v>
      </c>
      <c r="Q513" s="24">
        <v>-7.5640106991702205E-2</v>
      </c>
    </row>
    <row r="514" spans="1:17" x14ac:dyDescent="0.25">
      <c r="A514" s="24">
        <v>0.5069999999999999</v>
      </c>
      <c r="B514" s="24">
        <v>-7.3456870849166788E-3</v>
      </c>
      <c r="C514" s="24"/>
      <c r="D514" s="24">
        <v>0.50600000000000001</v>
      </c>
      <c r="E514" s="24">
        <v>-0.14514710184221918</v>
      </c>
      <c r="F514" s="24"/>
      <c r="G514" s="24"/>
      <c r="H514" s="24"/>
      <c r="I514" s="24"/>
      <c r="J514" s="24"/>
      <c r="K514" s="24"/>
      <c r="L514" s="24">
        <v>0.50600000000000001</v>
      </c>
      <c r="M514" s="24">
        <v>-0.20215357868819739</v>
      </c>
      <c r="N514" s="24"/>
      <c r="O514" s="24"/>
      <c r="P514" s="24">
        <v>0.50600000000000001</v>
      </c>
      <c r="Q514" s="24">
        <v>-7.4771322678790136E-2</v>
      </c>
    </row>
    <row r="515" spans="1:17" x14ac:dyDescent="0.25">
      <c r="A515" s="24">
        <v>0.5079999999999999</v>
      </c>
      <c r="B515" s="24">
        <v>-1.5596399686765664E-2</v>
      </c>
      <c r="C515" s="24"/>
      <c r="D515" s="24">
        <v>0.50700000000000001</v>
      </c>
      <c r="E515" s="24">
        <v>-0.14904809439996522</v>
      </c>
      <c r="F515" s="24"/>
      <c r="G515" s="24"/>
      <c r="H515" s="24"/>
      <c r="I515" s="24"/>
      <c r="J515" s="24"/>
      <c r="K515" s="24"/>
      <c r="L515" s="24">
        <v>0.50700000000000001</v>
      </c>
      <c r="M515" s="24">
        <v>-0.19882370412129202</v>
      </c>
      <c r="N515" s="24"/>
      <c r="O515" s="24"/>
      <c r="P515" s="24">
        <v>0.50700000000000001</v>
      </c>
      <c r="Q515" s="24">
        <v>-7.3938488256651849E-2</v>
      </c>
    </row>
    <row r="516" spans="1:17" x14ac:dyDescent="0.25">
      <c r="A516" s="24">
        <v>0.5089999999999999</v>
      </c>
      <c r="B516" s="24">
        <v>-2.3659596627681731E-2</v>
      </c>
      <c r="C516" s="24"/>
      <c r="D516" s="24">
        <v>0.50800000000000001</v>
      </c>
      <c r="E516" s="24">
        <v>-0.15267788558332498</v>
      </c>
      <c r="F516" s="24"/>
      <c r="G516" s="24"/>
      <c r="H516" s="24"/>
      <c r="I516" s="24"/>
      <c r="J516" s="24"/>
      <c r="K516" s="24"/>
      <c r="L516" s="24">
        <v>0.50800000000000001</v>
      </c>
      <c r="M516" s="24">
        <v>-0.19617949768117615</v>
      </c>
      <c r="N516" s="24"/>
      <c r="O516" s="24"/>
      <c r="P516" s="24">
        <v>0.50800000000000001</v>
      </c>
      <c r="Q516" s="24">
        <v>-7.3094613361894628E-2</v>
      </c>
    </row>
    <row r="517" spans="1:17" x14ac:dyDescent="0.25">
      <c r="A517" s="24">
        <v>0.5099999999999999</v>
      </c>
      <c r="B517" s="24">
        <v>-3.1439422805830779E-2</v>
      </c>
      <c r="C517" s="24"/>
      <c r="D517" s="24">
        <v>0.50900000000000001</v>
      </c>
      <c r="E517" s="24">
        <v>-0.15597726847042004</v>
      </c>
      <c r="F517" s="24"/>
      <c r="G517" s="24"/>
      <c r="H517" s="24"/>
      <c r="I517" s="24"/>
      <c r="J517" s="24"/>
      <c r="K517" s="24"/>
      <c r="L517" s="24">
        <v>0.50900000000000001</v>
      </c>
      <c r="M517" s="24">
        <v>-0.19410972392611922</v>
      </c>
      <c r="N517" s="24"/>
      <c r="O517" s="24"/>
      <c r="P517" s="24">
        <v>0.50900000000000001</v>
      </c>
      <c r="Q517" s="24">
        <v>-7.2214496300828837E-2</v>
      </c>
    </row>
    <row r="518" spans="1:17" x14ac:dyDescent="0.25">
      <c r="A518" s="24">
        <v>0.5109999999999999</v>
      </c>
      <c r="B518" s="24">
        <v>-3.8806270770826809E-2</v>
      </c>
      <c r="C518" s="24"/>
      <c r="D518" s="24">
        <v>0.51</v>
      </c>
      <c r="E518" s="24">
        <v>-0.15889096456072885</v>
      </c>
      <c r="F518" s="24"/>
      <c r="G518" s="24"/>
      <c r="H518" s="24"/>
      <c r="I518" s="24"/>
      <c r="J518" s="24"/>
      <c r="K518" s="24"/>
      <c r="L518" s="24">
        <v>0.51</v>
      </c>
      <c r="M518" s="24">
        <v>-0.19246900116059426</v>
      </c>
      <c r="N518" s="24"/>
      <c r="O518" s="24"/>
      <c r="P518" s="24">
        <v>0.51</v>
      </c>
      <c r="Q518" s="24">
        <v>-7.128445669277976E-2</v>
      </c>
    </row>
    <row r="519" spans="1:17" x14ac:dyDescent="0.25">
      <c r="A519" s="24">
        <v>0.5119999999999999</v>
      </c>
      <c r="B519" s="24">
        <v>-4.5648495123510859E-2</v>
      </c>
      <c r="C519" s="24"/>
      <c r="D519" s="24">
        <v>0.51100000000000001</v>
      </c>
      <c r="E519" s="24">
        <v>-0.1613514190369896</v>
      </c>
      <c r="F519" s="24"/>
      <c r="G519" s="24"/>
      <c r="H519" s="24"/>
      <c r="I519" s="24"/>
      <c r="J519" s="24"/>
      <c r="K519" s="24"/>
      <c r="L519" s="24">
        <v>0.51100000000000001</v>
      </c>
      <c r="M519" s="24">
        <v>-0.1911216902490217</v>
      </c>
      <c r="N519" s="24"/>
      <c r="O519" s="24"/>
      <c r="P519" s="24">
        <v>0.51100000000000001</v>
      </c>
      <c r="Q519" s="24">
        <v>-7.0287184283495951E-2</v>
      </c>
    </row>
    <row r="520" spans="1:17" x14ac:dyDescent="0.25">
      <c r="A520" s="24">
        <v>0.5129999999999999</v>
      </c>
      <c r="B520" s="24">
        <v>-5.1946518717696143E-2</v>
      </c>
      <c r="C520" s="24"/>
      <c r="D520" s="24">
        <v>0.51200000000000001</v>
      </c>
      <c r="E520" s="24">
        <v>-0.16328237843465038</v>
      </c>
      <c r="F520" s="24"/>
      <c r="G520" s="24"/>
      <c r="H520" s="24"/>
      <c r="I520" s="24"/>
      <c r="J520" s="24"/>
      <c r="K520" s="24"/>
      <c r="L520" s="24">
        <v>0.51200000000000001</v>
      </c>
      <c r="M520" s="24">
        <v>-0.18997935144818898</v>
      </c>
      <c r="N520" s="24"/>
      <c r="O520" s="24"/>
      <c r="P520" s="24">
        <v>0.51200000000000001</v>
      </c>
      <c r="Q520" s="24">
        <v>-6.9227751467741738E-2</v>
      </c>
    </row>
    <row r="521" spans="1:17" x14ac:dyDescent="0.25">
      <c r="A521" s="24">
        <v>0.5139999999999999</v>
      </c>
      <c r="B521" s="24">
        <v>-5.7789273699636871E-2</v>
      </c>
      <c r="C521" s="24"/>
      <c r="D521" s="24">
        <v>0.51300000000000001</v>
      </c>
      <c r="E521" s="24">
        <v>-0.16460485342428566</v>
      </c>
      <c r="F521" s="24"/>
      <c r="G521" s="24"/>
      <c r="H521" s="24"/>
      <c r="I521" s="24"/>
      <c r="J521" s="24"/>
      <c r="K521" s="24"/>
      <c r="L521" s="24">
        <v>0.51300000000000001</v>
      </c>
      <c r="M521" s="24">
        <v>-0.189006325096929</v>
      </c>
      <c r="N521" s="24"/>
      <c r="O521" s="24"/>
      <c r="P521" s="24">
        <v>0.51300000000000001</v>
      </c>
      <c r="Q521" s="24">
        <v>-6.8135857211144554E-2</v>
      </c>
    </row>
    <row r="522" spans="1:17" x14ac:dyDescent="0.25">
      <c r="A522" s="24">
        <v>0.5149999999999999</v>
      </c>
      <c r="B522" s="24">
        <v>-6.3324972472823288E-2</v>
      </c>
      <c r="C522" s="24"/>
      <c r="D522" s="24">
        <v>0.51400000000000001</v>
      </c>
      <c r="E522" s="24">
        <v>-0.16524230993981801</v>
      </c>
      <c r="F522" s="24"/>
      <c r="G522" s="24"/>
      <c r="H522" s="24"/>
      <c r="I522" s="24"/>
      <c r="J522" s="24"/>
      <c r="K522" s="24"/>
      <c r="L522" s="24">
        <v>0.51400000000000001</v>
      </c>
      <c r="M522" s="24">
        <v>-0.188181991019819</v>
      </c>
      <c r="N522" s="24"/>
      <c r="O522" s="24"/>
      <c r="P522" s="24">
        <v>0.51400000000000001</v>
      </c>
      <c r="Q522" s="24">
        <v>-6.7027199538393215E-2</v>
      </c>
    </row>
    <row r="523" spans="1:17" x14ac:dyDescent="0.25">
      <c r="A523" s="24">
        <v>0.5159999999999999</v>
      </c>
      <c r="B523" s="24">
        <v>-6.8695398421973822E-2</v>
      </c>
      <c r="C523" s="24"/>
      <c r="D523" s="24">
        <v>0.51500000000000001</v>
      </c>
      <c r="E523" s="24">
        <v>-0.16512726331436703</v>
      </c>
      <c r="F523" s="24"/>
      <c r="G523" s="24"/>
      <c r="H523" s="24"/>
      <c r="I523" s="24"/>
      <c r="J523" s="24"/>
      <c r="K523" s="24"/>
      <c r="L523" s="24">
        <v>0.51500000000000001</v>
      </c>
      <c r="M523" s="24">
        <v>-0.18744761009329211</v>
      </c>
      <c r="N523" s="24"/>
      <c r="O523" s="24"/>
      <c r="P523" s="24">
        <v>0.51500000000000001</v>
      </c>
      <c r="Q523" s="24">
        <v>-6.5891124534834061E-2</v>
      </c>
    </row>
    <row r="524" spans="1:17" x14ac:dyDescent="0.25">
      <c r="A524" s="24">
        <v>0.5169999999999999</v>
      </c>
      <c r="B524" s="24">
        <v>-7.3981227892407714E-2</v>
      </c>
      <c r="C524" s="24"/>
      <c r="D524" s="24">
        <v>0.51600000000000001</v>
      </c>
      <c r="E524" s="24">
        <v>-0.16422099053741507</v>
      </c>
      <c r="F524" s="24"/>
      <c r="G524" s="24"/>
      <c r="H524" s="24"/>
      <c r="I524" s="24"/>
      <c r="J524" s="24"/>
      <c r="K524" s="24"/>
      <c r="L524" s="24">
        <v>0.51600000000000001</v>
      </c>
      <c r="M524" s="24">
        <v>-0.18670405413458163</v>
      </c>
      <c r="N524" s="24"/>
      <c r="O524" s="24"/>
      <c r="P524" s="24">
        <v>0.51600000000000001</v>
      </c>
      <c r="Q524" s="24">
        <v>-6.470304334257615E-2</v>
      </c>
    </row>
    <row r="525" spans="1:17" x14ac:dyDescent="0.25">
      <c r="A525" s="24">
        <v>0.5179999999999999</v>
      </c>
      <c r="B525" s="24">
        <v>-7.9182225676121099E-2</v>
      </c>
      <c r="C525" s="24"/>
      <c r="D525" s="24">
        <v>0.51700000000000002</v>
      </c>
      <c r="E525" s="24">
        <v>-0.16253345296311705</v>
      </c>
      <c r="F525" s="24"/>
      <c r="G525" s="24"/>
      <c r="H525" s="24"/>
      <c r="I525" s="24"/>
      <c r="J525" s="24"/>
      <c r="K525" s="24"/>
      <c r="L525" s="24">
        <v>0.51700000000000002</v>
      </c>
      <c r="M525" s="24">
        <v>-0.18587782829825852</v>
      </c>
      <c r="N525" s="24"/>
      <c r="O525" s="24"/>
      <c r="P525" s="24">
        <v>0.51700000000000002</v>
      </c>
      <c r="Q525" s="24">
        <v>-6.3438008830492443E-2</v>
      </c>
    </row>
    <row r="526" spans="1:17" x14ac:dyDescent="0.25">
      <c r="A526" s="24">
        <v>0.51899999999999991</v>
      </c>
      <c r="B526" s="24">
        <v>-8.4244529140233226E-2</v>
      </c>
      <c r="C526" s="24"/>
      <c r="D526" s="24">
        <v>0.51800000000000002</v>
      </c>
      <c r="E526" s="24">
        <v>-0.1601230858591563</v>
      </c>
      <c r="F526" s="24"/>
      <c r="G526" s="24"/>
      <c r="H526" s="24"/>
      <c r="I526" s="24"/>
      <c r="J526" s="24"/>
      <c r="K526" s="24"/>
      <c r="L526" s="24">
        <v>0.51800000000000002</v>
      </c>
      <c r="M526" s="24">
        <v>-0.18496231142707692</v>
      </c>
      <c r="N526" s="24"/>
      <c r="O526" s="24"/>
      <c r="P526" s="24">
        <v>0.51800000000000002</v>
      </c>
      <c r="Q526" s="24">
        <v>-6.207356292362274E-2</v>
      </c>
    </row>
    <row r="527" spans="1:17" x14ac:dyDescent="0.25">
      <c r="A527" s="24">
        <v>0.51999999999999991</v>
      </c>
      <c r="B527" s="24">
        <v>-8.9112786001172298E-2</v>
      </c>
      <c r="C527" s="24"/>
      <c r="D527" s="24">
        <v>0.51900000000000002</v>
      </c>
      <c r="E527" s="24">
        <v>-0.15707919066102005</v>
      </c>
      <c r="F527" s="24"/>
      <c r="G527" s="24"/>
      <c r="H527" s="24"/>
      <c r="I527" s="24"/>
      <c r="J527" s="24"/>
      <c r="K527" s="24"/>
      <c r="L527" s="24">
        <v>0.51900000000000002</v>
      </c>
      <c r="M527" s="24">
        <v>-0.18397434017803344</v>
      </c>
      <c r="N527" s="24"/>
      <c r="O527" s="24"/>
      <c r="P527" s="24">
        <v>0.51900000000000002</v>
      </c>
      <c r="Q527" s="24">
        <v>-6.0582316575888397E-2</v>
      </c>
    </row>
    <row r="528" spans="1:17" x14ac:dyDescent="0.25">
      <c r="A528" s="24">
        <v>0.52099999999999991</v>
      </c>
      <c r="B528" s="24">
        <v>-9.3776882314772908E-2</v>
      </c>
      <c r="C528" s="24"/>
      <c r="D528" s="24">
        <v>0.52</v>
      </c>
      <c r="E528" s="24">
        <v>-0.15349141955610243</v>
      </c>
      <c r="F528" s="24"/>
      <c r="G528" s="24"/>
      <c r="H528" s="24"/>
      <c r="I528" s="24"/>
      <c r="J528" s="24"/>
      <c r="K528" s="24"/>
      <c r="L528" s="24">
        <v>0.52</v>
      </c>
      <c r="M528" s="24">
        <v>-0.1829077663336855</v>
      </c>
      <c r="N528" s="24"/>
      <c r="O528" s="24"/>
      <c r="P528" s="24">
        <v>0.52</v>
      </c>
      <c r="Q528" s="24">
        <v>-5.8949260024343725E-2</v>
      </c>
    </row>
    <row r="529" spans="1:17" x14ac:dyDescent="0.25">
      <c r="A529" s="24">
        <v>0.52199999999999991</v>
      </c>
      <c r="B529" s="24">
        <v>-9.8258535620056917E-2</v>
      </c>
      <c r="C529" s="24"/>
      <c r="D529" s="24">
        <v>0.52100000000000002</v>
      </c>
      <c r="E529" s="24">
        <v>-0.14943693796391325</v>
      </c>
      <c r="F529" s="24"/>
      <c r="G529" s="24"/>
      <c r="H529" s="24"/>
      <c r="I529" s="24"/>
      <c r="J529" s="24"/>
      <c r="K529" s="24"/>
      <c r="L529" s="24">
        <v>0.52100000000000002</v>
      </c>
      <c r="M529" s="24">
        <v>-0.18173109210313493</v>
      </c>
      <c r="N529" s="24"/>
      <c r="O529" s="24"/>
      <c r="P529" s="24">
        <v>0.52100000000000002</v>
      </c>
      <c r="Q529" s="24">
        <v>-5.7192966907809693E-2</v>
      </c>
    </row>
    <row r="530" spans="1:17" x14ac:dyDescent="0.25">
      <c r="A530" s="24">
        <v>0.52299999999999991</v>
      </c>
      <c r="B530" s="24">
        <v>-0.10255711869568068</v>
      </c>
      <c r="C530" s="24"/>
      <c r="D530" s="24">
        <v>0.52200000000000002</v>
      </c>
      <c r="E530" s="24">
        <v>-0.14501634153134074</v>
      </c>
      <c r="F530" s="24"/>
      <c r="G530" s="24"/>
      <c r="H530" s="24"/>
      <c r="I530" s="24"/>
      <c r="J530" s="24"/>
      <c r="K530" s="24"/>
      <c r="L530" s="24">
        <v>0.52200000000000002</v>
      </c>
      <c r="M530" s="24">
        <v>-0.1804016583161262</v>
      </c>
      <c r="N530" s="24"/>
      <c r="O530" s="24"/>
      <c r="P530" s="24">
        <v>0.52200000000000002</v>
      </c>
      <c r="Q530" s="24">
        <v>-5.536144583992917E-2</v>
      </c>
    </row>
    <row r="531" spans="1:17" x14ac:dyDescent="0.25">
      <c r="A531" s="24">
        <v>0.52399999999999991</v>
      </c>
      <c r="B531" s="24">
        <v>-0.10665444212268012</v>
      </c>
      <c r="C531" s="24"/>
      <c r="D531" s="24">
        <v>0.52300000000000002</v>
      </c>
      <c r="E531" s="24">
        <v>-0.1403709832768506</v>
      </c>
      <c r="F531" s="24"/>
      <c r="G531" s="24"/>
      <c r="H531" s="24"/>
      <c r="I531" s="24"/>
      <c r="J531" s="24"/>
      <c r="K531" s="24"/>
      <c r="L531" s="24">
        <v>0.52300000000000002</v>
      </c>
      <c r="M531" s="24">
        <v>-0.1788929803436759</v>
      </c>
      <c r="N531" s="24"/>
      <c r="O531" s="24"/>
      <c r="P531" s="24">
        <v>0.52300000000000002</v>
      </c>
      <c r="Q531" s="24">
        <v>-5.3519723413061701E-2</v>
      </c>
    </row>
    <row r="532" spans="1:17" x14ac:dyDescent="0.25">
      <c r="A532" s="24">
        <v>0.52499999999999991</v>
      </c>
      <c r="B532" s="24">
        <v>-0.11056736247466419</v>
      </c>
      <c r="C532" s="24"/>
      <c r="D532" s="24">
        <v>0.52400000000000002</v>
      </c>
      <c r="E532" s="24">
        <v>-0.13563127275941436</v>
      </c>
      <c r="F532" s="24"/>
      <c r="G532" s="24"/>
      <c r="H532" s="24"/>
      <c r="I532" s="24"/>
      <c r="J532" s="24"/>
      <c r="K532" s="24"/>
      <c r="L532" s="24">
        <v>0.52400000000000002</v>
      </c>
      <c r="M532" s="24">
        <v>-0.17720430148209873</v>
      </c>
      <c r="N532" s="24"/>
      <c r="O532" s="24"/>
      <c r="P532" s="24">
        <v>0.52400000000000002</v>
      </c>
      <c r="Q532" s="24">
        <v>-5.1723284837593801E-2</v>
      </c>
    </row>
    <row r="533" spans="1:17" x14ac:dyDescent="0.25">
      <c r="A533" s="24">
        <v>0.52599999999999991</v>
      </c>
      <c r="B533" s="24">
        <v>-0.1143683238168175</v>
      </c>
      <c r="C533" s="24"/>
      <c r="D533" s="24">
        <v>0.52500000000000002</v>
      </c>
      <c r="E533" s="24">
        <v>-0.13089542051295364</v>
      </c>
      <c r="F533" s="24"/>
      <c r="G533" s="24"/>
      <c r="H533" s="24"/>
      <c r="I533" s="24"/>
      <c r="J533" s="24"/>
      <c r="K533" s="24"/>
      <c r="L533" s="24">
        <v>0.52500000000000002</v>
      </c>
      <c r="M533" s="24">
        <v>-0.17536012001320447</v>
      </c>
      <c r="N533" s="24"/>
      <c r="O533" s="24"/>
      <c r="P533" s="24">
        <v>0.52500000000000002</v>
      </c>
      <c r="Q533" s="24">
        <v>-4.9989911779929723E-2</v>
      </c>
    </row>
    <row r="534" spans="1:17" x14ac:dyDescent="0.25">
      <c r="A534" s="24">
        <v>0.52699999999999991</v>
      </c>
      <c r="B534" s="24">
        <v>-0.11816011204682084</v>
      </c>
      <c r="C534" s="24"/>
      <c r="D534" s="24">
        <v>0.52600000000000002</v>
      </c>
      <c r="E534" s="24">
        <v>-0.12627328203469779</v>
      </c>
      <c r="F534" s="24"/>
      <c r="G534" s="24"/>
      <c r="H534" s="24"/>
      <c r="I534" s="24"/>
      <c r="J534" s="24"/>
      <c r="K534" s="24"/>
      <c r="L534" s="24">
        <v>0.52600000000000002</v>
      </c>
      <c r="M534" s="24">
        <v>-0.17340101417211412</v>
      </c>
      <c r="N534" s="24"/>
      <c r="O534" s="24"/>
      <c r="P534" s="24">
        <v>0.52600000000000002</v>
      </c>
      <c r="Q534" s="24">
        <v>-4.8309384024596405E-2</v>
      </c>
    </row>
    <row r="535" spans="1:17" x14ac:dyDescent="0.25">
      <c r="A535" s="24">
        <v>0.52799999999999991</v>
      </c>
      <c r="B535" s="24">
        <v>-0.12202136504062669</v>
      </c>
      <c r="C535" s="24"/>
      <c r="D535" s="24">
        <v>0.52700000000000002</v>
      </c>
      <c r="E535" s="24">
        <v>-0.12189211011645666</v>
      </c>
      <c r="F535" s="24"/>
      <c r="G535" s="24"/>
      <c r="H535" s="24"/>
      <c r="I535" s="24"/>
      <c r="J535" s="24"/>
      <c r="K535" s="24"/>
      <c r="L535" s="24">
        <v>0.52700000000000002</v>
      </c>
      <c r="M535" s="24">
        <v>-0.17133455099568015</v>
      </c>
      <c r="N535" s="24"/>
      <c r="O535" s="24"/>
      <c r="P535" s="24">
        <v>0.52700000000000002</v>
      </c>
      <c r="Q535" s="24">
        <v>-4.6657602982341846E-2</v>
      </c>
    </row>
    <row r="536" spans="1:17" x14ac:dyDescent="0.25">
      <c r="A536" s="24">
        <v>0.52899999999999991</v>
      </c>
      <c r="B536" s="24">
        <v>-0.12595874702501075</v>
      </c>
      <c r="C536" s="24"/>
      <c r="D536" s="24">
        <v>0.52800000000000002</v>
      </c>
      <c r="E536" s="24">
        <v>-0.11786119905240866</v>
      </c>
      <c r="F536" s="24"/>
      <c r="G536" s="24"/>
      <c r="H536" s="24"/>
      <c r="I536" s="24"/>
      <c r="J536" s="24"/>
      <c r="K536" s="24"/>
      <c r="L536" s="24">
        <v>0.52800000000000002</v>
      </c>
      <c r="M536" s="24">
        <v>-0.16913973195663706</v>
      </c>
      <c r="N536" s="24"/>
      <c r="O536" s="24"/>
      <c r="P536" s="24">
        <v>0.52800000000000002</v>
      </c>
      <c r="Q536" s="24">
        <v>-4.4999618156156218E-2</v>
      </c>
    </row>
    <row r="537" spans="1:17" x14ac:dyDescent="0.25">
      <c r="A537" s="24">
        <v>0.52999999999999992</v>
      </c>
      <c r="B537" s="24">
        <v>-0.12992051223912687</v>
      </c>
      <c r="C537" s="24"/>
      <c r="D537" s="24">
        <v>0.52900000000000003</v>
      </c>
      <c r="E537" s="24">
        <v>-0.11426283523990378</v>
      </c>
      <c r="F537" s="24"/>
      <c r="G537" s="24"/>
      <c r="H537" s="24"/>
      <c r="I537" s="24"/>
      <c r="J537" s="24"/>
      <c r="K537" s="24"/>
      <c r="L537" s="24">
        <v>0.52900000000000003</v>
      </c>
      <c r="M537" s="24">
        <v>-0.1668307452490832</v>
      </c>
      <c r="N537" s="24"/>
      <c r="O537" s="24"/>
      <c r="P537" s="24">
        <v>0.52900000000000003</v>
      </c>
      <c r="Q537" s="24">
        <v>-4.3317723305579731E-2</v>
      </c>
    </row>
    <row r="538" spans="1:17" x14ac:dyDescent="0.25">
      <c r="A538" s="24">
        <v>0.53099999999999992</v>
      </c>
      <c r="B538" s="24">
        <v>-0.13383217814842377</v>
      </c>
      <c r="C538" s="24"/>
      <c r="D538" s="24">
        <v>0.53</v>
      </c>
      <c r="E538" s="24">
        <v>-0.11116597650383127</v>
      </c>
      <c r="F538" s="24"/>
      <c r="G538" s="24"/>
      <c r="H538" s="24"/>
      <c r="I538" s="24"/>
      <c r="J538" s="24"/>
      <c r="K538" s="24"/>
      <c r="L538" s="24">
        <v>0.53</v>
      </c>
      <c r="M538" s="24">
        <v>-0.16444939875162809</v>
      </c>
      <c r="N538" s="24"/>
      <c r="O538" s="24"/>
      <c r="P538" s="24">
        <v>0.53</v>
      </c>
      <c r="Q538" s="24">
        <v>-4.1629040120002681E-2</v>
      </c>
    </row>
    <row r="539" spans="1:17" x14ac:dyDescent="0.25">
      <c r="A539" s="24">
        <v>0.53199999999999992</v>
      </c>
      <c r="B539" s="24">
        <v>-0.13760899146884892</v>
      </c>
      <c r="C539" s="24"/>
      <c r="D539" s="24">
        <v>0.53100000000000003</v>
      </c>
      <c r="E539" s="24">
        <v>-0.10862751480348423</v>
      </c>
      <c r="F539" s="24"/>
      <c r="G539" s="24"/>
      <c r="H539" s="24"/>
      <c r="I539" s="24"/>
      <c r="J539" s="24"/>
      <c r="K539" s="24"/>
      <c r="L539" s="24">
        <v>0.53100000000000003</v>
      </c>
      <c r="M539" s="24">
        <v>-0.16202255544509783</v>
      </c>
      <c r="N539" s="24"/>
      <c r="O539" s="24"/>
      <c r="P539" s="24">
        <v>0.53100000000000003</v>
      </c>
      <c r="Q539" s="24">
        <v>-3.9973610347685318E-2</v>
      </c>
    </row>
    <row r="540" spans="1:17" x14ac:dyDescent="0.25">
      <c r="A540" s="24">
        <v>0.53299999999999992</v>
      </c>
      <c r="B540" s="24">
        <v>-0.14117380397514073</v>
      </c>
      <c r="C540" s="24"/>
      <c r="D540" s="24">
        <v>0.53200000000000003</v>
      </c>
      <c r="E540" s="24">
        <v>-0.10665797269606857</v>
      </c>
      <c r="F540" s="24"/>
      <c r="G540" s="24"/>
      <c r="H540" s="24"/>
      <c r="I540" s="24"/>
      <c r="J540" s="24"/>
      <c r="K540" s="24"/>
      <c r="L540" s="24">
        <v>0.53200000000000003</v>
      </c>
      <c r="M540" s="24">
        <v>-0.15956345764398414</v>
      </c>
      <c r="N540" s="24"/>
      <c r="O540" s="24"/>
      <c r="P540" s="24">
        <v>0.53200000000000003</v>
      </c>
      <c r="Q540" s="24">
        <v>-3.8398028365812062E-2</v>
      </c>
    </row>
    <row r="541" spans="1:17" x14ac:dyDescent="0.25">
      <c r="A541" s="24">
        <v>0.53399999999999992</v>
      </c>
      <c r="B541" s="24">
        <v>-0.14449705786148256</v>
      </c>
      <c r="C541" s="24"/>
      <c r="D541" s="24">
        <v>0.53300000000000003</v>
      </c>
      <c r="E541" s="24">
        <v>-0.10522031078021957</v>
      </c>
      <c r="F541" s="24"/>
      <c r="G541" s="24"/>
      <c r="H541" s="24"/>
      <c r="I541" s="24"/>
      <c r="J541" s="24"/>
      <c r="K541" s="24"/>
      <c r="L541" s="24">
        <v>0.53300000000000003</v>
      </c>
      <c r="M541" s="24">
        <v>-0.1570994412689164</v>
      </c>
      <c r="N541" s="24"/>
      <c r="O541" s="24"/>
      <c r="P541" s="24">
        <v>0.53300000000000003</v>
      </c>
      <c r="Q541" s="24">
        <v>-3.6932671973510404E-2</v>
      </c>
    </row>
    <row r="542" spans="1:17" x14ac:dyDescent="0.25">
      <c r="A542" s="24">
        <v>0.53499999999999992</v>
      </c>
      <c r="B542" s="24">
        <v>-0.14761513196580264</v>
      </c>
      <c r="C542" s="24"/>
      <c r="D542" s="24">
        <v>0.53400000000000003</v>
      </c>
      <c r="E542" s="24">
        <v>-0.10426170581876369</v>
      </c>
      <c r="F542" s="24"/>
      <c r="G542" s="24"/>
      <c r="H542" s="24"/>
      <c r="I542" s="24"/>
      <c r="J542" s="24"/>
      <c r="K542" s="24"/>
      <c r="L542" s="24">
        <v>0.53400000000000003</v>
      </c>
      <c r="M542" s="24">
        <v>-0.1546800704112779</v>
      </c>
      <c r="N542" s="24"/>
      <c r="O542" s="24"/>
      <c r="P542" s="24">
        <v>0.53400000000000003</v>
      </c>
      <c r="Q542" s="24">
        <v>-3.5573477598023089E-2</v>
      </c>
    </row>
    <row r="543" spans="1:17" x14ac:dyDescent="0.25">
      <c r="A543" s="24">
        <v>0.53599999999999992</v>
      </c>
      <c r="B543" s="24">
        <v>-0.15060572333203812</v>
      </c>
      <c r="C543" s="24"/>
      <c r="D543" s="24">
        <v>0.53500000000000003</v>
      </c>
      <c r="E543" s="24">
        <v>-0.10370913126469213</v>
      </c>
      <c r="F543" s="24"/>
      <c r="G543" s="24"/>
      <c r="H543" s="24"/>
      <c r="I543" s="24"/>
      <c r="J543" s="24"/>
      <c r="K543" s="24"/>
      <c r="L543" s="24">
        <v>0.53500000000000003</v>
      </c>
      <c r="M543" s="24">
        <v>-0.15235367951896345</v>
      </c>
      <c r="N543" s="24"/>
      <c r="O543" s="24"/>
      <c r="P543" s="24">
        <v>0.53500000000000003</v>
      </c>
      <c r="Q543" s="24">
        <v>-3.4294046158792356E-2</v>
      </c>
    </row>
    <row r="544" spans="1:17" x14ac:dyDescent="0.25">
      <c r="A544" s="24">
        <v>0.53699999999999992</v>
      </c>
      <c r="B544" s="24">
        <v>-0.15356064148435697</v>
      </c>
      <c r="C544" s="24"/>
      <c r="D544" s="24">
        <v>0.53600000000000003</v>
      </c>
      <c r="E544" s="24">
        <v>-0.10347840666035782</v>
      </c>
      <c r="F544" s="24"/>
      <c r="G544" s="24"/>
      <c r="H544" s="24"/>
      <c r="I544" s="24"/>
      <c r="J544" s="24"/>
      <c r="K544" s="24"/>
      <c r="L544" s="24">
        <v>0.53600000000000003</v>
      </c>
      <c r="M544" s="24">
        <v>-0.15014372640621557</v>
      </c>
      <c r="N544" s="24"/>
      <c r="O544" s="24"/>
      <c r="P544" s="24">
        <v>0.53600000000000003</v>
      </c>
      <c r="Q544" s="24">
        <v>-3.3083167474824232E-2</v>
      </c>
    </row>
    <row r="545" spans="1:17" x14ac:dyDescent="0.25">
      <c r="A545" s="24">
        <v>0.53799999999999992</v>
      </c>
      <c r="B545" s="24">
        <v>-0.15656205241876936</v>
      </c>
      <c r="C545" s="24"/>
      <c r="D545" s="24">
        <v>0.53700000000000003</v>
      </c>
      <c r="E545" s="24">
        <v>-0.10350064433125292</v>
      </c>
      <c r="F545" s="24"/>
      <c r="G545" s="24"/>
      <c r="H545" s="24"/>
      <c r="I545" s="24"/>
      <c r="J545" s="24"/>
      <c r="K545" s="24"/>
      <c r="L545" s="24">
        <v>0.53700000000000003</v>
      </c>
      <c r="M545" s="24">
        <v>-0.14805739975804399</v>
      </c>
      <c r="N545" s="24"/>
      <c r="O545" s="24"/>
      <c r="P545" s="24">
        <v>0.53700000000000003</v>
      </c>
      <c r="Q545" s="24">
        <v>-3.1959575465071659E-2</v>
      </c>
    </row>
    <row r="546" spans="1:17" x14ac:dyDescent="0.25">
      <c r="A546" s="24">
        <v>0.53899999999999992</v>
      </c>
      <c r="B546" s="24">
        <v>-0.1596396707464279</v>
      </c>
      <c r="C546" s="24"/>
      <c r="D546" s="24">
        <v>0.53800000000000003</v>
      </c>
      <c r="E546" s="24">
        <v>-0.10371355073871859</v>
      </c>
      <c r="F546" s="24"/>
      <c r="G546" s="24"/>
      <c r="H546" s="24"/>
      <c r="I546" s="24"/>
      <c r="J546" s="24"/>
      <c r="K546" s="24"/>
      <c r="L546" s="24">
        <v>0.53800000000000003</v>
      </c>
      <c r="M546" s="24">
        <v>-0.14610973906019292</v>
      </c>
      <c r="N546" s="24"/>
      <c r="O546" s="24"/>
      <c r="P546" s="24">
        <v>0.53800000000000003</v>
      </c>
      <c r="Q546" s="24">
        <v>-3.095092316641886E-2</v>
      </c>
    </row>
    <row r="547" spans="1:17" x14ac:dyDescent="0.25">
      <c r="A547" s="24">
        <v>0.53999999999999992</v>
      </c>
      <c r="B547" s="24">
        <v>-0.16273869300243646</v>
      </c>
      <c r="C547" s="24"/>
      <c r="D547" s="24">
        <v>0.53900000000000003</v>
      </c>
      <c r="E547" s="24">
        <v>-0.10403869775638036</v>
      </c>
      <c r="F547" s="24"/>
      <c r="G547" s="24"/>
      <c r="H547" s="24"/>
      <c r="I547" s="24"/>
      <c r="J547" s="24"/>
      <c r="K547" s="24"/>
      <c r="L547" s="24">
        <v>0.53900000000000003</v>
      </c>
      <c r="M547" s="24">
        <v>-0.14431720261781639</v>
      </c>
      <c r="N547" s="24"/>
      <c r="O547" s="24"/>
      <c r="P547" s="24">
        <v>0.53900000000000003</v>
      </c>
      <c r="Q547" s="24">
        <v>-3.0075322233777058E-2</v>
      </c>
    </row>
    <row r="548" spans="1:17" x14ac:dyDescent="0.25">
      <c r="A548" s="24">
        <v>0.54099999999999993</v>
      </c>
      <c r="B548" s="24">
        <v>-0.16573939831283732</v>
      </c>
      <c r="C548" s="24"/>
      <c r="D548" s="24">
        <v>0.54</v>
      </c>
      <c r="E548" s="24">
        <v>-0.10439983191968624</v>
      </c>
      <c r="F548" s="24"/>
      <c r="G548" s="24"/>
      <c r="H548" s="24"/>
      <c r="I548" s="24"/>
      <c r="J548" s="24"/>
      <c r="K548" s="24"/>
      <c r="L548" s="24">
        <v>0.54</v>
      </c>
      <c r="M548" s="24">
        <v>-0.1426714666903767</v>
      </c>
      <c r="N548" s="24"/>
      <c r="O548" s="24"/>
      <c r="P548" s="24">
        <v>0.54</v>
      </c>
      <c r="Q548" s="24">
        <v>-2.934007955551491E-2</v>
      </c>
    </row>
    <row r="549" spans="1:17" x14ac:dyDescent="0.25">
      <c r="A549" s="24">
        <v>0.54199999999999993</v>
      </c>
      <c r="B549" s="24">
        <v>-0.16852049775031386</v>
      </c>
      <c r="C549" s="24"/>
      <c r="D549" s="24">
        <v>0.54100000000000004</v>
      </c>
      <c r="E549" s="24">
        <v>-0.10474497179603917</v>
      </c>
      <c r="F549" s="24"/>
      <c r="G549" s="24"/>
      <c r="H549" s="24"/>
      <c r="I549" s="24"/>
      <c r="J549" s="24"/>
      <c r="K549" s="24"/>
      <c r="L549" s="24">
        <v>0.54100000000000004</v>
      </c>
      <c r="M549" s="24">
        <v>-0.14113649326486427</v>
      </c>
      <c r="N549" s="24"/>
      <c r="O549" s="24"/>
      <c r="P549" s="24">
        <v>0.54100000000000004</v>
      </c>
      <c r="Q549" s="24">
        <v>-2.8737152840305362E-2</v>
      </c>
    </row>
    <row r="550" spans="1:17" x14ac:dyDescent="0.25">
      <c r="A550" s="24">
        <v>0.54299999999999993</v>
      </c>
      <c r="B550" s="24">
        <v>-0.17098798651599556</v>
      </c>
      <c r="C550" s="24"/>
      <c r="D550" s="24">
        <v>0.54200000000000004</v>
      </c>
      <c r="E550" s="24">
        <v>-0.10503504362301468</v>
      </c>
      <c r="F550" s="24"/>
      <c r="G550" s="24"/>
      <c r="H550" s="24"/>
      <c r="I550" s="24"/>
      <c r="J550" s="24"/>
      <c r="K550" s="24"/>
      <c r="L550" s="24">
        <v>0.54200000000000004</v>
      </c>
      <c r="M550" s="24">
        <v>-0.13967227163392187</v>
      </c>
      <c r="N550" s="24"/>
      <c r="O550" s="24"/>
      <c r="P550" s="24">
        <v>0.54200000000000004</v>
      </c>
      <c r="Q550" s="24">
        <v>-2.8236777124819566E-2</v>
      </c>
    </row>
    <row r="551" spans="1:17" x14ac:dyDescent="0.25">
      <c r="A551" s="24">
        <v>0.54399999999999993</v>
      </c>
      <c r="B551" s="24">
        <v>-0.17305899298986066</v>
      </c>
      <c r="C551" s="24"/>
      <c r="D551" s="24">
        <v>0.54300000000000004</v>
      </c>
      <c r="E551" s="24">
        <v>-0.10524409175950486</v>
      </c>
      <c r="F551" s="24"/>
      <c r="G551" s="24"/>
      <c r="H551" s="24"/>
      <c r="I551" s="24"/>
      <c r="J551" s="24"/>
      <c r="K551" s="24"/>
      <c r="L551" s="24">
        <v>0.54300000000000004</v>
      </c>
      <c r="M551" s="24">
        <v>-0.13824806071033666</v>
      </c>
      <c r="N551" s="24"/>
      <c r="O551" s="24"/>
      <c r="P551" s="24">
        <v>0.54300000000000004</v>
      </c>
      <c r="Q551" s="24">
        <v>-2.7809677714367605E-2</v>
      </c>
    </row>
    <row r="552" spans="1:17" x14ac:dyDescent="0.25">
      <c r="A552" s="24">
        <v>0.54499999999999993</v>
      </c>
      <c r="B552" s="24">
        <v>-0.17467628322430656</v>
      </c>
      <c r="C552" s="24"/>
      <c r="D552" s="24">
        <v>0.54400000000000004</v>
      </c>
      <c r="E552" s="24">
        <v>-0.10535752492618426</v>
      </c>
      <c r="F552" s="24"/>
      <c r="G552" s="24"/>
      <c r="H552" s="24"/>
      <c r="I552" s="24"/>
      <c r="J552" s="24"/>
      <c r="K552" s="24"/>
      <c r="L552" s="24">
        <v>0.54400000000000004</v>
      </c>
      <c r="M552" s="24">
        <v>-0.13684314573072509</v>
      </c>
      <c r="N552" s="24"/>
      <c r="O552" s="24"/>
      <c r="P552" s="24">
        <v>0.54400000000000004</v>
      </c>
      <c r="Q552" s="24">
        <v>-2.744917941286559E-2</v>
      </c>
    </row>
    <row r="553" spans="1:17" x14ac:dyDescent="0.25">
      <c r="A553" s="24">
        <v>0.54599999999999993</v>
      </c>
      <c r="B553" s="24">
        <v>-0.17583593708593589</v>
      </c>
      <c r="C553" s="24"/>
      <c r="D553" s="24">
        <v>0.54500000000000004</v>
      </c>
      <c r="E553" s="24">
        <v>-0.10536545191927937</v>
      </c>
      <c r="F553" s="24"/>
      <c r="G553" s="24"/>
      <c r="H553" s="24"/>
      <c r="I553" s="24"/>
      <c r="J553" s="24"/>
      <c r="K553" s="24"/>
      <c r="L553" s="24">
        <v>0.54500000000000004</v>
      </c>
      <c r="M553" s="24">
        <v>-0.13544201426953972</v>
      </c>
      <c r="N553" s="24"/>
      <c r="O553" s="24"/>
      <c r="P553" s="24">
        <v>0.54500000000000004</v>
      </c>
      <c r="Q553" s="24">
        <v>-2.7153160865625851E-2</v>
      </c>
    </row>
    <row r="554" spans="1:17" x14ac:dyDescent="0.25">
      <c r="A554" s="24">
        <v>0.54699999999999993</v>
      </c>
      <c r="B554" s="24">
        <v>-0.17657707750605506</v>
      </c>
      <c r="C554" s="24"/>
      <c r="D554" s="24">
        <v>0.54600000000000004</v>
      </c>
      <c r="E554" s="24">
        <v>-0.10527292356624897</v>
      </c>
      <c r="F554" s="24"/>
      <c r="G554" s="24"/>
      <c r="H554" s="24"/>
      <c r="I554" s="24"/>
      <c r="J554" s="24"/>
      <c r="K554" s="24"/>
      <c r="L554" s="24">
        <v>0.54600000000000004</v>
      </c>
      <c r="M554" s="24">
        <v>-0.1340212085125381</v>
      </c>
      <c r="N554" s="24"/>
      <c r="O554" s="24"/>
      <c r="P554" s="24">
        <v>0.54600000000000004</v>
      </c>
      <c r="Q554" s="24">
        <v>-2.6910619313001642E-2</v>
      </c>
    </row>
    <row r="555" spans="1:17" x14ac:dyDescent="0.25">
      <c r="A555" s="24">
        <v>0.54799999999999993</v>
      </c>
      <c r="B555" s="24">
        <v>-0.17694243393869602</v>
      </c>
      <c r="C555" s="24"/>
      <c r="D555" s="24">
        <v>0.54700000000000004</v>
      </c>
      <c r="E555" s="24">
        <v>-0.10510224768836955</v>
      </c>
      <c r="F555" s="24"/>
      <c r="G555" s="24"/>
      <c r="H555" s="24"/>
      <c r="I555" s="24"/>
      <c r="J555" s="24"/>
      <c r="K555" s="24"/>
      <c r="L555" s="24">
        <v>0.54700000000000004</v>
      </c>
      <c r="M555" s="24">
        <v>-0.13256540521009405</v>
      </c>
      <c r="N555" s="24"/>
      <c r="O555" s="24"/>
      <c r="P555" s="24">
        <v>0.54700000000000004</v>
      </c>
      <c r="Q555" s="24">
        <v>-2.6719933097187273E-2</v>
      </c>
    </row>
    <row r="556" spans="1:17" x14ac:dyDescent="0.25">
      <c r="A556" s="24">
        <v>0.54899999999999993</v>
      </c>
      <c r="B556" s="24">
        <v>-0.17694047387199729</v>
      </c>
      <c r="C556" s="24"/>
      <c r="D556" s="24">
        <v>0.54800000000000004</v>
      </c>
      <c r="E556" s="24">
        <v>-0.10487783661835878</v>
      </c>
      <c r="F556" s="24"/>
      <c r="G556" s="24"/>
      <c r="H556" s="24"/>
      <c r="I556" s="24"/>
      <c r="J556" s="24"/>
      <c r="K556" s="24"/>
      <c r="L556" s="24">
        <v>0.54800000000000004</v>
      </c>
      <c r="M556" s="24">
        <v>-0.13109276525065336</v>
      </c>
      <c r="N556" s="24"/>
      <c r="O556" s="24"/>
      <c r="P556" s="24">
        <v>0.54800000000000004</v>
      </c>
      <c r="Q556" s="24">
        <v>-2.6588201685204167E-2</v>
      </c>
    </row>
    <row r="557" spans="1:17" x14ac:dyDescent="0.25">
      <c r="A557" s="24">
        <v>0.54999999999999993</v>
      </c>
      <c r="B557" s="24">
        <v>-0.17654140429213838</v>
      </c>
      <c r="C557" s="24"/>
      <c r="D557" s="24">
        <v>0.54900000000000004</v>
      </c>
      <c r="E557" s="24">
        <v>-0.10460937110884604</v>
      </c>
      <c r="F557" s="24"/>
      <c r="G557" s="24"/>
      <c r="H557" s="24"/>
      <c r="I557" s="24"/>
      <c r="J557" s="24"/>
      <c r="K557" s="24"/>
      <c r="L557" s="24">
        <v>0.54900000000000004</v>
      </c>
      <c r="M557" s="24">
        <v>-0.12963402972142898</v>
      </c>
      <c r="N557" s="24"/>
      <c r="O557" s="24"/>
      <c r="P557" s="24">
        <v>0.54900000000000004</v>
      </c>
      <c r="Q557" s="24">
        <v>-2.6500896154502504E-2</v>
      </c>
    </row>
    <row r="558" spans="1:17" x14ac:dyDescent="0.25">
      <c r="A558" s="24">
        <v>0.55099999999999993</v>
      </c>
      <c r="B558" s="24">
        <v>-0.17569543950497182</v>
      </c>
      <c r="C558" s="24"/>
      <c r="D558" s="24">
        <v>0.55000000000000004</v>
      </c>
      <c r="E558" s="24">
        <v>-0.10428941521940585</v>
      </c>
      <c r="F558" s="24"/>
      <c r="G558" s="24"/>
      <c r="H558" s="24"/>
      <c r="I558" s="24"/>
      <c r="J558" s="24"/>
      <c r="K558" s="24"/>
      <c r="L558" s="24">
        <v>0.55000000000000004</v>
      </c>
      <c r="M558" s="24">
        <v>-0.1282084945663946</v>
      </c>
      <c r="N558" s="24"/>
      <c r="O558" s="24"/>
      <c r="P558" s="24">
        <v>0.55000000000000004</v>
      </c>
      <c r="Q558" s="24">
        <v>-2.642337714009332E-2</v>
      </c>
    </row>
    <row r="559" spans="1:17" x14ac:dyDescent="0.25">
      <c r="A559" s="24">
        <v>0.55199999999999994</v>
      </c>
      <c r="B559" s="24">
        <v>-0.1743480896562733</v>
      </c>
      <c r="C559" s="24"/>
      <c r="D559" s="24">
        <v>0.55100000000000005</v>
      </c>
      <c r="E559" s="24">
        <v>-0.10391067331037546</v>
      </c>
      <c r="F559" s="24"/>
      <c r="G559" s="24"/>
      <c r="H559" s="24"/>
      <c r="I559" s="24"/>
      <c r="J559" s="24"/>
      <c r="K559" s="24"/>
      <c r="L559" s="24">
        <v>0.55100000000000005</v>
      </c>
      <c r="M559" s="24">
        <v>-0.12684065806735986</v>
      </c>
      <c r="N559" s="24"/>
      <c r="O559" s="24"/>
      <c r="P559" s="24">
        <v>0.55100000000000005</v>
      </c>
      <c r="Q559" s="24">
        <v>-2.6335958470474985E-2</v>
      </c>
    </row>
    <row r="560" spans="1:17" x14ac:dyDescent="0.25">
      <c r="A560" s="24">
        <v>0.55299999999999994</v>
      </c>
      <c r="B560" s="24">
        <v>-0.17245537084932358</v>
      </c>
      <c r="C560" s="24"/>
      <c r="D560" s="24">
        <v>0.55200000000000005</v>
      </c>
      <c r="E560" s="24">
        <v>-0.10347300508099214</v>
      </c>
      <c r="F560" s="24"/>
      <c r="G560" s="24"/>
      <c r="H560" s="24"/>
      <c r="I560" s="24"/>
      <c r="J560" s="24"/>
      <c r="K560" s="24"/>
      <c r="L560" s="24">
        <v>0.55200000000000005</v>
      </c>
      <c r="M560" s="24">
        <v>-0.12556324765871149</v>
      </c>
      <c r="N560" s="24"/>
      <c r="O560" s="24"/>
      <c r="P560" s="24">
        <v>0.55200000000000005</v>
      </c>
      <c r="Q560" s="24">
        <v>-2.6250566873113761E-2</v>
      </c>
    </row>
    <row r="561" spans="1:17" x14ac:dyDescent="0.25">
      <c r="A561" s="24">
        <v>0.55399999999999994</v>
      </c>
      <c r="B561" s="24">
        <v>-0.17000795316663672</v>
      </c>
      <c r="C561" s="24"/>
      <c r="D561" s="24">
        <v>0.55300000000000005</v>
      </c>
      <c r="E561" s="24">
        <v>-0.10297627023049311</v>
      </c>
      <c r="F561" s="24"/>
      <c r="G561" s="24"/>
      <c r="H561" s="24"/>
      <c r="I561" s="24"/>
      <c r="J561" s="24"/>
      <c r="K561" s="24"/>
      <c r="L561" s="24">
        <v>0.55300000000000005</v>
      </c>
      <c r="M561" s="24">
        <v>-0.12437493910900033</v>
      </c>
      <c r="N561" s="24"/>
      <c r="O561" s="24"/>
      <c r="P561" s="24">
        <v>0.55300000000000005</v>
      </c>
      <c r="Q561" s="24">
        <v>-2.6191706351713064E-2</v>
      </c>
    </row>
    <row r="562" spans="1:17" x14ac:dyDescent="0.25">
      <c r="A562" s="24">
        <v>0.55499999999999994</v>
      </c>
      <c r="B562" s="24">
        <v>-0.16706636346786918</v>
      </c>
      <c r="C562" s="24"/>
      <c r="D562" s="24">
        <v>0.55400000000000005</v>
      </c>
      <c r="E562" s="24">
        <v>-0.10241366417188527</v>
      </c>
      <c r="F562" s="24"/>
      <c r="G562" s="24"/>
      <c r="H562" s="24"/>
      <c r="I562" s="24"/>
      <c r="J562" s="24"/>
      <c r="K562" s="24"/>
      <c r="L562" s="24">
        <v>0.55400000000000005</v>
      </c>
      <c r="M562" s="24">
        <v>-0.1232213443408496</v>
      </c>
      <c r="N562" s="24"/>
      <c r="O562" s="24"/>
      <c r="P562" s="24">
        <v>0.55400000000000005</v>
      </c>
      <c r="Q562" s="24">
        <v>-2.6173321277753209E-2</v>
      </c>
    </row>
    <row r="563" spans="1:17" x14ac:dyDescent="0.25">
      <c r="A563" s="24">
        <v>0.55599999999999994</v>
      </c>
      <c r="B563" s="24">
        <v>-0.16377337301135553</v>
      </c>
      <c r="C563" s="24"/>
      <c r="D563" s="24">
        <v>0.55500000000000005</v>
      </c>
      <c r="E563" s="24">
        <v>-0.10176393133961274</v>
      </c>
      <c r="F563" s="24"/>
      <c r="G563" s="24"/>
      <c r="H563" s="24"/>
      <c r="I563" s="24"/>
      <c r="J563" s="24"/>
      <c r="K563" s="24"/>
      <c r="L563" s="24">
        <v>0.55500000000000005</v>
      </c>
      <c r="M563" s="24">
        <v>-0.12203700848548596</v>
      </c>
      <c r="N563" s="24"/>
      <c r="O563" s="24"/>
      <c r="P563" s="24">
        <v>0.55500000000000005</v>
      </c>
      <c r="Q563" s="24">
        <v>-2.6202793965547314E-2</v>
      </c>
    </row>
    <row r="564" spans="1:17" x14ac:dyDescent="0.25">
      <c r="A564" s="24">
        <v>0.55699999999999994</v>
      </c>
      <c r="B564" s="24">
        <v>-0.16032624290965472</v>
      </c>
      <c r="C564" s="24"/>
      <c r="D564" s="24">
        <v>0.55600000000000005</v>
      </c>
      <c r="E564" s="24">
        <v>-0.1010093938375696</v>
      </c>
      <c r="F564" s="24"/>
      <c r="G564" s="24"/>
      <c r="H564" s="24"/>
      <c r="I564" s="24"/>
      <c r="J564" s="24"/>
      <c r="K564" s="24"/>
      <c r="L564" s="24">
        <v>0.55600000000000005</v>
      </c>
      <c r="M564" s="24">
        <v>-0.12078882575668004</v>
      </c>
      <c r="N564" s="24"/>
      <c r="O564" s="24"/>
      <c r="P564" s="24">
        <v>0.55600000000000005</v>
      </c>
      <c r="Q564" s="24">
        <v>-2.627811619932437E-2</v>
      </c>
    </row>
    <row r="565" spans="1:17" x14ac:dyDescent="0.25">
      <c r="A565" s="24">
        <v>0.55799999999999994</v>
      </c>
      <c r="B565" s="24">
        <v>-0.15691854934993213</v>
      </c>
      <c r="C565" s="24"/>
      <c r="D565" s="24">
        <v>0.55700000000000005</v>
      </c>
      <c r="E565" s="24">
        <v>-0.10016555490003921</v>
      </c>
      <c r="F565" s="24"/>
      <c r="G565" s="24"/>
      <c r="H565" s="24"/>
      <c r="I565" s="24"/>
      <c r="J565" s="24"/>
      <c r="K565" s="24"/>
      <c r="L565" s="24">
        <v>0.55700000000000005</v>
      </c>
      <c r="M565" s="24">
        <v>-0.11947878250160564</v>
      </c>
      <c r="N565" s="24"/>
      <c r="O565" s="24"/>
      <c r="P565" s="24">
        <v>0.55700000000000005</v>
      </c>
      <c r="Q565" s="24">
        <v>-2.6374765118894857E-2</v>
      </c>
    </row>
    <row r="566" spans="1:17" x14ac:dyDescent="0.25">
      <c r="A566" s="24">
        <v>0.55899999999999994</v>
      </c>
      <c r="B566" s="24">
        <v>-0.15368749700109796</v>
      </c>
      <c r="C566" s="24"/>
      <c r="D566" s="24">
        <v>0.55800000000000005</v>
      </c>
      <c r="E566" s="24">
        <v>-9.9271347988683353E-2</v>
      </c>
      <c r="F566" s="24"/>
      <c r="G566" s="24"/>
      <c r="H566" s="24"/>
      <c r="I566" s="24"/>
      <c r="J566" s="24"/>
      <c r="K566" s="24"/>
      <c r="L566" s="24">
        <v>0.55800000000000005</v>
      </c>
      <c r="M566" s="24">
        <v>-0.11811264858586269</v>
      </c>
      <c r="N566" s="24"/>
      <c r="O566" s="24"/>
      <c r="P566" s="24">
        <v>0.55800000000000005</v>
      </c>
      <c r="Q566" s="24">
        <v>-2.6457347099825296E-2</v>
      </c>
    </row>
    <row r="567" spans="1:17" x14ac:dyDescent="0.25">
      <c r="A567" s="24">
        <v>0.55999999999999994</v>
      </c>
      <c r="B567" s="24">
        <v>-0.1506982384802176</v>
      </c>
      <c r="C567" s="24"/>
      <c r="D567" s="24">
        <v>0.55900000000000005</v>
      </c>
      <c r="E567" s="24">
        <v>-9.8344731601133342E-2</v>
      </c>
      <c r="F567" s="24"/>
      <c r="G567" s="24"/>
      <c r="H567" s="24"/>
      <c r="I567" s="24"/>
      <c r="J567" s="24"/>
      <c r="K567" s="24"/>
      <c r="L567" s="24">
        <v>0.55900000000000005</v>
      </c>
      <c r="M567" s="24">
        <v>-0.11667954639397587</v>
      </c>
      <c r="N567" s="24"/>
      <c r="O567" s="24"/>
      <c r="P567" s="24">
        <v>0.55900000000000005</v>
      </c>
      <c r="Q567" s="24">
        <v>-2.6506157114127939E-2</v>
      </c>
    </row>
    <row r="568" spans="1:17" x14ac:dyDescent="0.25">
      <c r="A568" s="24">
        <v>0.56099999999999994</v>
      </c>
      <c r="B568" s="24">
        <v>-0.14795155781397057</v>
      </c>
      <c r="C568" s="24"/>
      <c r="D568" s="24">
        <v>0.56000000000000005</v>
      </c>
      <c r="E568" s="24">
        <v>-9.7369781600817676E-2</v>
      </c>
      <c r="F568" s="24"/>
      <c r="G568" s="24"/>
      <c r="H568" s="24"/>
      <c r="I568" s="24"/>
      <c r="J568" s="24"/>
      <c r="K568" s="24"/>
      <c r="L568" s="24">
        <v>0.56000000000000005</v>
      </c>
      <c r="M568" s="24">
        <v>-0.1151570585792699</v>
      </c>
      <c r="N568" s="24"/>
      <c r="O568" s="24"/>
      <c r="P568" s="24">
        <v>0.56000000000000005</v>
      </c>
      <c r="Q568" s="24">
        <v>-2.6515189370975908E-2</v>
      </c>
    </row>
    <row r="569" spans="1:17" x14ac:dyDescent="0.25">
      <c r="A569" s="24">
        <v>0.56199999999999994</v>
      </c>
      <c r="B569" s="24">
        <v>-0.14540660721235552</v>
      </c>
      <c r="C569" s="24"/>
      <c r="D569" s="24">
        <v>0.56100000000000005</v>
      </c>
      <c r="E569" s="24">
        <v>-9.6323839414552984E-2</v>
      </c>
      <c r="F569" s="24"/>
      <c r="G569" s="24"/>
      <c r="H569" s="24"/>
      <c r="I569" s="24"/>
      <c r="J569" s="24"/>
      <c r="K569" s="24"/>
      <c r="L569" s="24">
        <v>0.56100000000000005</v>
      </c>
      <c r="M569" s="24">
        <v>-0.11352305155895147</v>
      </c>
      <c r="N569" s="24"/>
      <c r="O569" s="24"/>
      <c r="P569" s="24">
        <v>0.56100000000000005</v>
      </c>
      <c r="Q569" s="24">
        <v>-2.646487083778425E-2</v>
      </c>
    </row>
    <row r="570" spans="1:17" x14ac:dyDescent="0.25">
      <c r="A570" s="24">
        <v>0.56299999999999994</v>
      </c>
      <c r="B570" s="24">
        <v>-0.14301979479199303</v>
      </c>
      <c r="C570" s="24"/>
      <c r="D570" s="24">
        <v>0.56200000000000006</v>
      </c>
      <c r="E570" s="24">
        <v>-9.5203748275177497E-2</v>
      </c>
      <c r="F570" s="24"/>
      <c r="G570" s="24"/>
      <c r="H570" s="24"/>
      <c r="I570" s="24"/>
      <c r="J570" s="24"/>
      <c r="K570" s="24"/>
      <c r="L570" s="24">
        <v>0.56200000000000006</v>
      </c>
      <c r="M570" s="24">
        <v>-0.11177875497650908</v>
      </c>
      <c r="N570" s="24"/>
      <c r="O570" s="24"/>
      <c r="P570" s="24">
        <v>0.56200000000000006</v>
      </c>
      <c r="Q570" s="24">
        <v>-2.6329471839252227E-2</v>
      </c>
    </row>
    <row r="571" spans="1:17" x14ac:dyDescent="0.25">
      <c r="A571" s="24">
        <v>0.56399999999999983</v>
      </c>
      <c r="B571" s="24">
        <v>-0.14077708647532025</v>
      </c>
      <c r="C571" s="24"/>
      <c r="D571" s="24">
        <v>0.56299999999999994</v>
      </c>
      <c r="E571" s="24">
        <v>-9.4037778786384377E-2</v>
      </c>
      <c r="F571" s="24"/>
      <c r="G571" s="24"/>
      <c r="H571" s="24"/>
      <c r="I571" s="24"/>
      <c r="J571" s="24"/>
      <c r="K571" s="24"/>
      <c r="L571" s="24">
        <v>0.56299999999999994</v>
      </c>
      <c r="M571" s="24">
        <v>-0.1099510318127688</v>
      </c>
      <c r="N571" s="24"/>
      <c r="O571" s="24"/>
      <c r="P571" s="24">
        <v>0.56299999999999994</v>
      </c>
      <c r="Q571" s="24">
        <v>-2.6104447962226687E-2</v>
      </c>
    </row>
    <row r="572" spans="1:17" x14ac:dyDescent="0.25">
      <c r="A572" s="24">
        <v>0.56499999999999984</v>
      </c>
      <c r="B572" s="24">
        <v>-0.1387136850602462</v>
      </c>
      <c r="C572" s="24"/>
      <c r="D572" s="24">
        <v>0.56399999999999995</v>
      </c>
      <c r="E572" s="24">
        <v>-9.286381215411478E-2</v>
      </c>
      <c r="F572" s="24"/>
      <c r="G572" s="24"/>
      <c r="H572" s="24"/>
      <c r="I572" s="24"/>
      <c r="J572" s="24"/>
      <c r="K572" s="24"/>
      <c r="L572" s="24">
        <v>0.56399999999999995</v>
      </c>
      <c r="M572" s="24">
        <v>-0.10806135353479937</v>
      </c>
      <c r="N572" s="24"/>
      <c r="O572" s="24"/>
      <c r="P572" s="24">
        <v>0.56399999999999995</v>
      </c>
      <c r="Q572" s="24">
        <v>-2.5808127711209144E-2</v>
      </c>
    </row>
    <row r="573" spans="1:17" x14ac:dyDescent="0.25">
      <c r="A573" s="24">
        <v>0.56599999999999984</v>
      </c>
      <c r="B573" s="24">
        <v>-0.13690901244940284</v>
      </c>
      <c r="C573" s="24"/>
      <c r="D573" s="24">
        <v>0.56499999999999995</v>
      </c>
      <c r="E573" s="24">
        <v>-9.1711732440833416E-2</v>
      </c>
      <c r="F573" s="24"/>
      <c r="G573" s="24"/>
      <c r="H573" s="24"/>
      <c r="I573" s="24"/>
      <c r="J573" s="24"/>
      <c r="K573" s="24"/>
      <c r="L573" s="24">
        <v>0.56499999999999995</v>
      </c>
      <c r="M573" s="24">
        <v>-0.10610574744825328</v>
      </c>
      <c r="N573" s="24"/>
      <c r="O573" s="24"/>
      <c r="P573" s="24">
        <v>0.56499999999999995</v>
      </c>
      <c r="Q573" s="24">
        <v>-2.5457067081006524E-2</v>
      </c>
    </row>
    <row r="574" spans="1:17" x14ac:dyDescent="0.25">
      <c r="A574" s="24">
        <v>0.56699999999999984</v>
      </c>
      <c r="B574" s="24">
        <v>-0.13544852755085432</v>
      </c>
      <c r="C574" s="24"/>
      <c r="D574" s="24">
        <v>0.56599999999999995</v>
      </c>
      <c r="E574" s="24">
        <v>-9.0608968445656954E-2</v>
      </c>
      <c r="F574" s="24"/>
      <c r="G574" s="24"/>
      <c r="H574" s="24"/>
      <c r="I574" s="24"/>
      <c r="J574" s="24"/>
      <c r="K574" s="24"/>
      <c r="L574" s="24">
        <v>0.56599999999999995</v>
      </c>
      <c r="M574" s="24">
        <v>-0.10407068747475684</v>
      </c>
      <c r="N574" s="24"/>
      <c r="O574" s="24"/>
      <c r="P574" s="24">
        <v>0.56599999999999995</v>
      </c>
      <c r="Q574" s="24">
        <v>-2.5057601850952679E-2</v>
      </c>
    </row>
    <row r="575" spans="1:17" x14ac:dyDescent="0.25">
      <c r="A575" s="24">
        <v>0.56799999999999984</v>
      </c>
      <c r="B575" s="24">
        <v>-0.1343825648774237</v>
      </c>
      <c r="C575" s="24"/>
      <c r="D575" s="24">
        <v>0.56699999999999995</v>
      </c>
      <c r="E575" s="24">
        <v>-8.9576705583759922E-2</v>
      </c>
      <c r="F575" s="24"/>
      <c r="G575" s="24"/>
      <c r="H575" s="24"/>
      <c r="I575" s="24"/>
      <c r="J575" s="24"/>
      <c r="K575" s="24"/>
      <c r="L575" s="24">
        <v>0.56699999999999995</v>
      </c>
      <c r="M575" s="24">
        <v>-0.10195976795681491</v>
      </c>
      <c r="N575" s="24"/>
      <c r="O575" s="24"/>
      <c r="P575" s="24">
        <v>0.56699999999999995</v>
      </c>
      <c r="Q575" s="24">
        <v>-2.4625731749514209E-2</v>
      </c>
    </row>
    <row r="576" spans="1:17" x14ac:dyDescent="0.25">
      <c r="A576" s="24">
        <v>0.56899999999999984</v>
      </c>
      <c r="B576" s="24">
        <v>-0.13369081813811226</v>
      </c>
      <c r="C576" s="24"/>
      <c r="D576" s="24">
        <v>0.56799999999999995</v>
      </c>
      <c r="E576" s="24">
        <v>-8.8631639645908936E-2</v>
      </c>
      <c r="F576" s="24"/>
      <c r="G576" s="24"/>
      <c r="H576" s="24"/>
      <c r="I576" s="24"/>
      <c r="J576" s="24"/>
      <c r="K576" s="24"/>
      <c r="L576" s="24">
        <v>0.56799999999999995</v>
      </c>
      <c r="M576" s="24">
        <v>-9.9787650028329081E-2</v>
      </c>
      <c r="N576" s="24"/>
      <c r="O576" s="24"/>
      <c r="P576" s="24">
        <v>0.56799999999999995</v>
      </c>
      <c r="Q576" s="24">
        <v>-2.4168301681150021E-2</v>
      </c>
    </row>
    <row r="577" spans="1:17" x14ac:dyDescent="0.25">
      <c r="A577" s="24">
        <v>0.56999999999999984</v>
      </c>
      <c r="B577" s="24">
        <v>-0.13328900446487513</v>
      </c>
      <c r="C577" s="24"/>
      <c r="D577" s="24">
        <v>0.56899999999999995</v>
      </c>
      <c r="E577" s="24">
        <v>-8.7790747024396196E-2</v>
      </c>
      <c r="F577" s="24"/>
      <c r="G577" s="24"/>
      <c r="H577" s="24"/>
      <c r="I577" s="24"/>
      <c r="J577" s="24"/>
      <c r="K577" s="24"/>
      <c r="L577" s="24">
        <v>0.56899999999999995</v>
      </c>
      <c r="M577" s="24">
        <v>-9.7557738855882939E-2</v>
      </c>
      <c r="N577" s="24"/>
      <c r="O577" s="24"/>
      <c r="P577" s="24">
        <v>0.56899999999999995</v>
      </c>
      <c r="Q577" s="24">
        <v>-2.3658695715712073E-2</v>
      </c>
    </row>
    <row r="578" spans="1:17" x14ac:dyDescent="0.25">
      <c r="A578" s="24">
        <v>0.57099999999999984</v>
      </c>
      <c r="B578" s="24">
        <v>-0.13307810128809314</v>
      </c>
      <c r="C578" s="24"/>
      <c r="D578" s="24">
        <v>0.56999999999999995</v>
      </c>
      <c r="E578" s="24">
        <v>-8.7055781478756006E-2</v>
      </c>
      <c r="F578" s="24"/>
      <c r="G578" s="24"/>
      <c r="H578" s="24"/>
      <c r="I578" s="24"/>
      <c r="J578" s="24"/>
      <c r="K578" s="24"/>
      <c r="L578" s="24">
        <v>0.56999999999999995</v>
      </c>
      <c r="M578" s="24">
        <v>-9.5270885731122371E-2</v>
      </c>
      <c r="N578" s="24"/>
      <c r="O578" s="24"/>
      <c r="P578" s="24">
        <v>0.56999999999999995</v>
      </c>
      <c r="Q578" s="24">
        <v>-2.3069345670503647E-2</v>
      </c>
    </row>
    <row r="579" spans="1:17" x14ac:dyDescent="0.25">
      <c r="A579" s="24">
        <v>0.57199999999999984</v>
      </c>
      <c r="B579" s="24">
        <v>-0.13296582866759057</v>
      </c>
      <c r="C579" s="24"/>
      <c r="D579" s="24">
        <v>0.57099999999999995</v>
      </c>
      <c r="E579" s="24">
        <v>-8.6401488871694257E-2</v>
      </c>
      <c r="F579" s="24"/>
      <c r="G579" s="24"/>
      <c r="H579" s="24"/>
      <c r="I579" s="24"/>
      <c r="J579" s="24"/>
      <c r="K579" s="24"/>
      <c r="L579" s="24">
        <v>0.57099999999999995</v>
      </c>
      <c r="M579" s="24">
        <v>-9.2956450757034736E-2</v>
      </c>
      <c r="N579" s="24"/>
      <c r="O579" s="24"/>
      <c r="P579" s="24">
        <v>0.57099999999999995</v>
      </c>
      <c r="Q579" s="24">
        <v>-2.2393359499850562E-2</v>
      </c>
    </row>
    <row r="580" spans="1:17" x14ac:dyDescent="0.25">
      <c r="A580" s="24">
        <v>0.57299999999999984</v>
      </c>
      <c r="B580" s="24">
        <v>-0.13286241554856623</v>
      </c>
      <c r="C580" s="24"/>
      <c r="D580" s="24">
        <v>0.57199999999999995</v>
      </c>
      <c r="E580" s="24">
        <v>-8.579054920032074E-2</v>
      </c>
      <c r="F580" s="24"/>
      <c r="G580" s="24"/>
      <c r="H580" s="24"/>
      <c r="I580" s="24"/>
      <c r="J580" s="24"/>
      <c r="K580" s="24"/>
      <c r="L580" s="24">
        <v>0.57199999999999995</v>
      </c>
      <c r="M580" s="24">
        <v>-9.0681988655119991E-2</v>
      </c>
      <c r="N580" s="24"/>
      <c r="O580" s="24"/>
      <c r="P580" s="24">
        <v>0.57199999999999995</v>
      </c>
      <c r="Q580" s="24">
        <v>-2.1639694034656334E-2</v>
      </c>
    </row>
    <row r="581" spans="1:17" x14ac:dyDescent="0.25">
      <c r="A581" s="24">
        <v>0.57399999999999984</v>
      </c>
      <c r="B581" s="24">
        <v>-0.13270647264201627</v>
      </c>
      <c r="C581" s="24"/>
      <c r="D581" s="24">
        <v>0.57299999999999995</v>
      </c>
      <c r="E581" s="24">
        <v>-8.520507411738544E-2</v>
      </c>
      <c r="F581" s="24"/>
      <c r="G581" s="24"/>
      <c r="H581" s="24"/>
      <c r="I581" s="24"/>
      <c r="J581" s="24"/>
      <c r="K581" s="24"/>
      <c r="L581" s="24">
        <v>0.57299999999999995</v>
      </c>
      <c r="M581" s="24">
        <v>-8.8526120938274735E-2</v>
      </c>
      <c r="N581" s="24"/>
      <c r="O581" s="24"/>
      <c r="P581" s="24">
        <v>0.57299999999999995</v>
      </c>
      <c r="Q581" s="24">
        <v>-2.0841602688180659E-2</v>
      </c>
    </row>
    <row r="582" spans="1:17" x14ac:dyDescent="0.25">
      <c r="A582" s="24">
        <v>0.57499999999999984</v>
      </c>
      <c r="B582" s="24">
        <v>-0.13249878397462012</v>
      </c>
      <c r="C582" s="24"/>
      <c r="D582" s="24">
        <v>0.57399999999999995</v>
      </c>
      <c r="E582" s="24">
        <v>-8.4653972721322704E-2</v>
      </c>
      <c r="F582" s="24"/>
      <c r="G582" s="24"/>
      <c r="H582" s="24"/>
      <c r="I582" s="24"/>
      <c r="J582" s="24"/>
      <c r="K582" s="24"/>
      <c r="L582" s="24">
        <v>0.57399999999999995</v>
      </c>
      <c r="M582" s="24">
        <v>-8.6527070601399719E-2</v>
      </c>
      <c r="N582" s="24"/>
      <c r="O582" s="24"/>
      <c r="P582" s="24">
        <v>0.57399999999999995</v>
      </c>
      <c r="Q582" s="24">
        <v>-2.0022090373480992E-2</v>
      </c>
    </row>
    <row r="583" spans="1:17" x14ac:dyDescent="0.25">
      <c r="A583" s="24">
        <v>0.57599999999999985</v>
      </c>
      <c r="B583" s="24">
        <v>-0.13227815886701247</v>
      </c>
      <c r="C583" s="24"/>
      <c r="D583" s="24">
        <v>0.57499999999999996</v>
      </c>
      <c r="E583" s="24">
        <v>-8.4137174861751138E-2</v>
      </c>
      <c r="F583" s="24"/>
      <c r="G583" s="24"/>
      <c r="H583" s="24"/>
      <c r="I583" s="24"/>
      <c r="J583" s="24"/>
      <c r="K583" s="24"/>
      <c r="L583" s="24">
        <v>0.57499999999999996</v>
      </c>
      <c r="M583" s="24">
        <v>-8.4680514974692978E-2</v>
      </c>
      <c r="N583" s="24"/>
      <c r="O583" s="24"/>
      <c r="P583" s="24">
        <v>0.57499999999999996</v>
      </c>
      <c r="Q583" s="24">
        <v>-1.9154880577159326E-2</v>
      </c>
    </row>
    <row r="584" spans="1:17" x14ac:dyDescent="0.25">
      <c r="A584" s="24">
        <v>0.57699999999999985</v>
      </c>
      <c r="B584" s="24">
        <v>-0.13206835332758171</v>
      </c>
      <c r="C584" s="24"/>
      <c r="D584" s="24">
        <v>0.57599999999999996</v>
      </c>
      <c r="E584" s="24">
        <v>-8.3619254596077622E-2</v>
      </c>
      <c r="F584" s="24"/>
      <c r="G584" s="24"/>
      <c r="H584" s="24"/>
      <c r="I584" s="24"/>
      <c r="J584" s="24"/>
      <c r="K584" s="24"/>
      <c r="L584" s="24">
        <v>0.57599999999999996</v>
      </c>
      <c r="M584" s="24">
        <v>-8.2981847624470653E-2</v>
      </c>
      <c r="N584" s="24"/>
      <c r="O584" s="24"/>
      <c r="P584" s="24">
        <v>0.57599999999999996</v>
      </c>
      <c r="Q584" s="24">
        <v>-1.8219372588137574E-2</v>
      </c>
    </row>
    <row r="585" spans="1:17" x14ac:dyDescent="0.25">
      <c r="A585" s="24">
        <v>0.57799999999999985</v>
      </c>
      <c r="B585" s="24">
        <v>-0.13184843384398562</v>
      </c>
      <c r="C585" s="24"/>
      <c r="D585" s="24">
        <v>0.57699999999999996</v>
      </c>
      <c r="E585" s="24">
        <v>-8.3061278462640373E-2</v>
      </c>
      <c r="F585" s="24"/>
      <c r="G585" s="24"/>
      <c r="H585" s="24"/>
      <c r="I585" s="24"/>
      <c r="J585" s="24"/>
      <c r="K585" s="24"/>
      <c r="L585" s="24">
        <v>0.57699999999999996</v>
      </c>
      <c r="M585" s="24">
        <v>-8.1422328623168172E-2</v>
      </c>
      <c r="N585" s="24"/>
      <c r="O585" s="24"/>
      <c r="P585" s="24">
        <v>0.57699999999999996</v>
      </c>
      <c r="Q585" s="24">
        <v>-1.7233253790389414E-2</v>
      </c>
    </row>
    <row r="586" spans="1:17" x14ac:dyDescent="0.25">
      <c r="A586" s="24">
        <v>0.57899999999999985</v>
      </c>
      <c r="B586" s="24">
        <v>-0.13155497265785357</v>
      </c>
      <c r="C586" s="24"/>
      <c r="D586" s="24">
        <v>0.57799999999999996</v>
      </c>
      <c r="E586" s="24">
        <v>-8.2463316611820756E-2</v>
      </c>
      <c r="F586" s="24"/>
      <c r="G586" s="24"/>
      <c r="H586" s="24"/>
      <c r="I586" s="24"/>
      <c r="J586" s="24"/>
      <c r="K586" s="24"/>
      <c r="L586" s="24">
        <v>0.57799999999999996</v>
      </c>
      <c r="M586" s="24">
        <v>-7.996314853052873E-2</v>
      </c>
      <c r="N586" s="24"/>
      <c r="O586" s="24"/>
      <c r="P586" s="24">
        <v>0.57799999999999996</v>
      </c>
      <c r="Q586" s="24">
        <v>-1.6205235880498905E-2</v>
      </c>
    </row>
    <row r="587" spans="1:17" x14ac:dyDescent="0.25">
      <c r="A587" s="24">
        <v>0.57999999999999985</v>
      </c>
      <c r="B587" s="24">
        <v>-0.13111732896536391</v>
      </c>
      <c r="C587" s="24"/>
      <c r="D587" s="24">
        <v>0.57899999999999996</v>
      </c>
      <c r="E587" s="24">
        <v>-8.1854130699981556E-2</v>
      </c>
      <c r="F587" s="24"/>
      <c r="G587" s="24"/>
      <c r="H587" s="24"/>
      <c r="I587" s="24"/>
      <c r="J587" s="24"/>
      <c r="K587" s="24"/>
      <c r="L587" s="24">
        <v>0.57899999999999996</v>
      </c>
      <c r="M587" s="24">
        <v>-7.8565015507696151E-2</v>
      </c>
      <c r="N587" s="24"/>
      <c r="O587" s="24"/>
      <c r="P587" s="24">
        <v>0.57899999999999996</v>
      </c>
      <c r="Q587" s="24">
        <v>-1.5130095611812834E-2</v>
      </c>
    </row>
    <row r="588" spans="1:17" x14ac:dyDescent="0.25">
      <c r="A588" s="24">
        <v>0.58099999999999985</v>
      </c>
      <c r="B588" s="24">
        <v>-0.13047387826950888</v>
      </c>
      <c r="C588" s="24"/>
      <c r="D588" s="24">
        <v>0.57999999999999996</v>
      </c>
      <c r="E588" s="24">
        <v>-8.1256800202594306E-2</v>
      </c>
      <c r="F588" s="24"/>
      <c r="G588" s="24"/>
      <c r="H588" s="24"/>
      <c r="I588" s="24"/>
      <c r="J588" s="24"/>
      <c r="K588" s="24"/>
      <c r="L588" s="24">
        <v>0.57999999999999996</v>
      </c>
      <c r="M588" s="24">
        <v>-7.7232356271229083E-2</v>
      </c>
      <c r="N588" s="24"/>
      <c r="O588" s="24"/>
      <c r="P588" s="24">
        <v>0.57999999999999996</v>
      </c>
      <c r="Q588" s="24">
        <v>-1.4021305943658706E-2</v>
      </c>
    </row>
    <row r="589" spans="1:17" x14ac:dyDescent="0.25">
      <c r="A589" s="24">
        <v>0.58199999999999985</v>
      </c>
      <c r="B589" s="24">
        <v>-0.12957107154807951</v>
      </c>
      <c r="C589" s="24"/>
      <c r="D589" s="24">
        <v>0.58099999999999996</v>
      </c>
      <c r="E589" s="24">
        <v>-8.0667326547920776E-2</v>
      </c>
      <c r="F589" s="24"/>
      <c r="G589" s="24"/>
      <c r="H589" s="24"/>
      <c r="I589" s="24"/>
      <c r="J589" s="24"/>
      <c r="K589" s="24"/>
      <c r="L589" s="24">
        <v>0.58099999999999996</v>
      </c>
      <c r="M589" s="24">
        <v>-7.5993887725982451E-2</v>
      </c>
      <c r="N589" s="24"/>
      <c r="O589" s="24"/>
      <c r="P589" s="24">
        <v>0.58099999999999996</v>
      </c>
      <c r="Q589" s="24">
        <v>-1.2893697502364132E-2</v>
      </c>
    </row>
    <row r="590" spans="1:17" x14ac:dyDescent="0.25">
      <c r="A590" s="24">
        <v>0.58299999999999985</v>
      </c>
      <c r="B590" s="24">
        <v>-0.12839056257677581</v>
      </c>
      <c r="C590" s="24"/>
      <c r="D590" s="24">
        <v>0.58199999999999996</v>
      </c>
      <c r="E590" s="24">
        <v>-8.0062139207819807E-2</v>
      </c>
      <c r="F590" s="24"/>
      <c r="G590" s="24"/>
      <c r="H590" s="24"/>
      <c r="I590" s="24"/>
      <c r="J590" s="24"/>
      <c r="K590" s="24"/>
      <c r="L590" s="24">
        <v>0.58199999999999996</v>
      </c>
      <c r="M590" s="24">
        <v>-7.4874268953299086E-2</v>
      </c>
      <c r="N590" s="24"/>
      <c r="O590" s="24"/>
      <c r="P590" s="24">
        <v>0.58199999999999996</v>
      </c>
      <c r="Q590" s="24">
        <v>-1.1740453668199384E-2</v>
      </c>
    </row>
    <row r="591" spans="1:17" x14ac:dyDescent="0.25">
      <c r="A591" s="24">
        <v>0.58399999999999985</v>
      </c>
      <c r="B591" s="24">
        <v>-0.12696363402010935</v>
      </c>
      <c r="C591" s="24"/>
      <c r="D591" s="24">
        <v>0.58299999999999996</v>
      </c>
      <c r="E591" s="24">
        <v>-7.942924246707668E-2</v>
      </c>
      <c r="F591" s="24"/>
      <c r="G591" s="24"/>
      <c r="H591" s="24"/>
      <c r="I591" s="24"/>
      <c r="J591" s="24"/>
      <c r="K591" s="24"/>
      <c r="L591" s="24">
        <v>0.58299999999999996</v>
      </c>
      <c r="M591" s="24">
        <v>-7.3895037631820149E-2</v>
      </c>
      <c r="N591" s="24"/>
      <c r="O591" s="24"/>
      <c r="P591" s="24">
        <v>0.58299999999999996</v>
      </c>
      <c r="Q591" s="24">
        <v>-1.0571502381102783E-2</v>
      </c>
    </row>
    <row r="592" spans="1:17" x14ac:dyDescent="0.25">
      <c r="A592" s="24">
        <v>0.58499999999999985</v>
      </c>
      <c r="B592" s="24">
        <v>-0.12536218112458908</v>
      </c>
      <c r="C592" s="24"/>
      <c r="D592" s="24">
        <v>0.58399999999999996</v>
      </c>
      <c r="E592" s="24">
        <v>-7.8785051514932564E-2</v>
      </c>
      <c r="F592" s="24"/>
      <c r="G592" s="24"/>
      <c r="H592" s="24"/>
      <c r="I592" s="24"/>
      <c r="J592" s="24"/>
      <c r="K592" s="24"/>
      <c r="L592" s="24">
        <v>0.58399999999999996</v>
      </c>
      <c r="M592" s="24">
        <v>-7.3062616284074122E-2</v>
      </c>
      <c r="N592" s="24"/>
      <c r="O592" s="24"/>
      <c r="P592" s="24">
        <v>0.58399999999999996</v>
      </c>
      <c r="Q592" s="24">
        <v>-9.4204006437604362E-3</v>
      </c>
    </row>
    <row r="593" spans="1:17" x14ac:dyDescent="0.25">
      <c r="A593" s="24">
        <v>0.58599999999999985</v>
      </c>
      <c r="B593" s="24">
        <v>-0.12368224715845212</v>
      </c>
      <c r="C593" s="24"/>
      <c r="D593" s="24">
        <v>0.58499999999999996</v>
      </c>
      <c r="E593" s="24">
        <v>-7.8152365225333559E-2</v>
      </c>
      <c r="F593" s="24"/>
      <c r="G593" s="24"/>
      <c r="H593" s="24"/>
      <c r="I593" s="24"/>
      <c r="J593" s="24"/>
      <c r="K593" s="24"/>
      <c r="L593" s="24">
        <v>0.58499999999999996</v>
      </c>
      <c r="M593" s="24">
        <v>-7.2370194576893851E-2</v>
      </c>
      <c r="N593" s="24"/>
      <c r="O593" s="24"/>
      <c r="P593" s="24">
        <v>0.58499999999999996</v>
      </c>
      <c r="Q593" s="24">
        <v>-8.3055146736460816E-3</v>
      </c>
    </row>
    <row r="594" spans="1:17" x14ac:dyDescent="0.25">
      <c r="A594" s="24">
        <v>0.58699999999999986</v>
      </c>
      <c r="B594" s="24">
        <v>-0.12200717415772798</v>
      </c>
      <c r="C594" s="24"/>
      <c r="D594" s="24">
        <v>0.58599999999999997</v>
      </c>
      <c r="E594" s="24">
        <v>-7.7532937357813941E-2</v>
      </c>
      <c r="F594" s="24"/>
      <c r="G594" s="24"/>
      <c r="H594" s="24"/>
      <c r="I594" s="24"/>
      <c r="J594" s="24"/>
      <c r="K594" s="24"/>
      <c r="L594" s="24">
        <v>0.58599999999999997</v>
      </c>
      <c r="M594" s="24">
        <v>-7.1803205964338437E-2</v>
      </c>
      <c r="N594" s="24"/>
      <c r="O594" s="24"/>
      <c r="P594" s="24">
        <v>0.58599999999999997</v>
      </c>
      <c r="Q594" s="24">
        <v>-7.236902520452216E-3</v>
      </c>
    </row>
    <row r="595" spans="1:17" x14ac:dyDescent="0.25">
      <c r="A595" s="24">
        <v>0.58799999999999986</v>
      </c>
      <c r="B595" s="24">
        <v>-0.12037851553642949</v>
      </c>
      <c r="C595" s="24"/>
      <c r="D595" s="24">
        <v>0.58699999999999997</v>
      </c>
      <c r="E595" s="24">
        <v>-7.6925785807034547E-2</v>
      </c>
      <c r="F595" s="24"/>
      <c r="G595" s="24"/>
      <c r="H595" s="24"/>
      <c r="I595" s="24"/>
      <c r="J595" s="24"/>
      <c r="K595" s="24"/>
      <c r="L595" s="24">
        <v>0.58699999999999997</v>
      </c>
      <c r="M595" s="24">
        <v>-7.1327504192611343E-2</v>
      </c>
      <c r="N595" s="24"/>
      <c r="O595" s="24"/>
      <c r="P595" s="24">
        <v>0.58699999999999997</v>
      </c>
      <c r="Q595" s="24">
        <v>-6.2323911061497603E-3</v>
      </c>
    </row>
    <row r="596" spans="1:17" x14ac:dyDescent="0.25">
      <c r="A596" s="24">
        <v>0.58899999999999986</v>
      </c>
      <c r="B596" s="24">
        <v>-0.11880066184396176</v>
      </c>
      <c r="C596" s="24"/>
      <c r="D596" s="24">
        <v>0.58799999999999997</v>
      </c>
      <c r="E596" s="24">
        <v>-7.6345852604227687E-2</v>
      </c>
      <c r="F596" s="24"/>
      <c r="G596" s="24"/>
      <c r="H596" s="24"/>
      <c r="I596" s="24"/>
      <c r="J596" s="24"/>
      <c r="K596" s="24"/>
      <c r="L596" s="24">
        <v>0.58799999999999997</v>
      </c>
      <c r="M596" s="24">
        <v>-7.0896987089689251E-2</v>
      </c>
      <c r="N596" s="24"/>
      <c r="O596" s="24"/>
      <c r="P596" s="24">
        <v>0.58799999999999997</v>
      </c>
      <c r="Q596" s="24">
        <v>-5.3070477059670414E-3</v>
      </c>
    </row>
    <row r="597" spans="1:17" x14ac:dyDescent="0.25">
      <c r="A597" s="24">
        <v>0.58999999999999986</v>
      </c>
      <c r="B597" s="24">
        <v>-0.11724546652253121</v>
      </c>
      <c r="C597" s="24"/>
      <c r="D597" s="24">
        <v>0.58899999999999997</v>
      </c>
      <c r="E597" s="24">
        <v>-7.5814533615711999E-2</v>
      </c>
      <c r="F597" s="24"/>
      <c r="G597" s="24"/>
      <c r="H597" s="24"/>
      <c r="I597" s="24"/>
      <c r="J597" s="24"/>
      <c r="K597" s="24"/>
      <c r="L597" s="24">
        <v>0.58899999999999997</v>
      </c>
      <c r="M597" s="24">
        <v>-7.0469799482982196E-2</v>
      </c>
      <c r="N597" s="24"/>
      <c r="O597" s="24"/>
      <c r="P597" s="24">
        <v>0.58899999999999997</v>
      </c>
      <c r="Q597" s="24">
        <v>-4.4626721715035128E-3</v>
      </c>
    </row>
    <row r="598" spans="1:17" x14ac:dyDescent="0.25">
      <c r="A598" s="24">
        <v>0.59099999999999986</v>
      </c>
      <c r="B598" s="24">
        <v>-0.11566965129943015</v>
      </c>
      <c r="C598" s="24"/>
      <c r="D598" s="24">
        <v>0.59</v>
      </c>
      <c r="E598" s="24">
        <v>-7.5354417264289458E-2</v>
      </c>
      <c r="F598" s="24"/>
      <c r="G598" s="24"/>
      <c r="H598" s="24"/>
      <c r="I598" s="24"/>
      <c r="J598" s="24"/>
      <c r="K598" s="24"/>
      <c r="L598" s="24">
        <v>0.59</v>
      </c>
      <c r="M598" s="24">
        <v>-7.0012693704319923E-2</v>
      </c>
      <c r="N598" s="24"/>
      <c r="O598" s="24"/>
      <c r="P598" s="24">
        <v>0.59</v>
      </c>
      <c r="Q598" s="24">
        <v>-3.6846950387642219E-3</v>
      </c>
    </row>
    <row r="599" spans="1:17" x14ac:dyDescent="0.25">
      <c r="A599" s="24">
        <v>0.59199999999999986</v>
      </c>
      <c r="B599" s="24">
        <v>-0.11404867613959063</v>
      </c>
      <c r="C599" s="24"/>
      <c r="D599" s="24">
        <v>0.59099999999999997</v>
      </c>
      <c r="E599" s="24">
        <v>-7.4973640994199273E-2</v>
      </c>
      <c r="F599" s="24"/>
      <c r="G599" s="24"/>
      <c r="H599" s="24"/>
      <c r="I599" s="24"/>
      <c r="J599" s="24"/>
      <c r="K599" s="24"/>
      <c r="L599" s="24">
        <v>0.59099999999999997</v>
      </c>
      <c r="M599" s="24">
        <v>-6.9520609297807345E-2</v>
      </c>
      <c r="N599" s="24"/>
      <c r="O599" s="24"/>
      <c r="P599" s="24">
        <v>0.59099999999999997</v>
      </c>
      <c r="Q599" s="24">
        <v>-2.9628979779247116E-3</v>
      </c>
    </row>
    <row r="600" spans="1:17" x14ac:dyDescent="0.25">
      <c r="A600" s="24">
        <v>0.59299999999999986</v>
      </c>
      <c r="B600" s="24">
        <v>-0.11237720966159213</v>
      </c>
      <c r="C600" s="24"/>
      <c r="D600" s="24">
        <v>0.59199999999999997</v>
      </c>
      <c r="E600" s="24">
        <v>-7.4656912022302208E-2</v>
      </c>
      <c r="F600" s="24"/>
      <c r="G600" s="24"/>
      <c r="H600" s="24"/>
      <c r="I600" s="24"/>
      <c r="J600" s="24"/>
      <c r="K600" s="24"/>
      <c r="L600" s="24">
        <v>0.59199999999999997</v>
      </c>
      <c r="M600" s="24">
        <v>-6.9035278471685571E-2</v>
      </c>
      <c r="N600" s="24"/>
      <c r="O600" s="24"/>
      <c r="P600" s="24">
        <v>0.59199999999999997</v>
      </c>
      <c r="Q600" s="24">
        <v>-2.3222290629363509E-3</v>
      </c>
    </row>
    <row r="601" spans="1:17" x14ac:dyDescent="0.25">
      <c r="A601" s="24">
        <v>0.59399999999999986</v>
      </c>
      <c r="B601" s="24">
        <v>-0.11067728301512827</v>
      </c>
      <c r="C601" s="24"/>
      <c r="D601" s="24">
        <v>0.59299999999999997</v>
      </c>
      <c r="E601" s="24">
        <v>-7.4374205985370839E-2</v>
      </c>
      <c r="F601" s="24"/>
      <c r="G601" s="24"/>
      <c r="H601" s="24"/>
      <c r="I601" s="24"/>
      <c r="J601" s="24"/>
      <c r="K601" s="24"/>
      <c r="L601" s="24">
        <v>0.59299999999999997</v>
      </c>
      <c r="M601" s="24">
        <v>-6.8593514860241553E-2</v>
      </c>
      <c r="N601" s="24"/>
      <c r="O601" s="24"/>
      <c r="P601" s="24">
        <v>0.59299999999999997</v>
      </c>
      <c r="Q601" s="24">
        <v>-1.8040028548719975E-3</v>
      </c>
    </row>
    <row r="602" spans="1:17" x14ac:dyDescent="0.25">
      <c r="A602" s="24">
        <v>0.59499999999999986</v>
      </c>
      <c r="B602" s="24">
        <v>-0.10903851044966439</v>
      </c>
      <c r="C602" s="24"/>
      <c r="D602" s="24">
        <v>0.59399999999999997</v>
      </c>
      <c r="E602" s="24">
        <v>-7.4096691076661045E-2</v>
      </c>
      <c r="F602" s="24"/>
      <c r="G602" s="24"/>
      <c r="H602" s="24"/>
      <c r="I602" s="24"/>
      <c r="J602" s="24"/>
      <c r="K602" s="24"/>
      <c r="L602" s="24">
        <v>0.59399999999999997</v>
      </c>
      <c r="M602" s="24">
        <v>-6.8172541682549562E-2</v>
      </c>
      <c r="N602" s="24"/>
      <c r="O602" s="24"/>
      <c r="P602" s="24">
        <v>0.59399999999999997</v>
      </c>
      <c r="Q602" s="24">
        <v>-1.41153620963887E-3</v>
      </c>
    </row>
    <row r="603" spans="1:17" x14ac:dyDescent="0.25">
      <c r="A603" s="24">
        <v>0.59599999999999986</v>
      </c>
      <c r="B603" s="24">
        <v>-0.1075944901113851</v>
      </c>
      <c r="C603" s="24"/>
      <c r="D603" s="24">
        <v>0.59499999999999997</v>
      </c>
      <c r="E603" s="24">
        <v>-7.3819456769476724E-2</v>
      </c>
      <c r="F603" s="24"/>
      <c r="G603" s="24"/>
      <c r="H603" s="24"/>
      <c r="I603" s="24"/>
      <c r="J603" s="24"/>
      <c r="K603" s="24"/>
      <c r="L603" s="24">
        <v>0.59499999999999997</v>
      </c>
      <c r="M603" s="24">
        <v>-6.7726758082777713E-2</v>
      </c>
      <c r="N603" s="24"/>
      <c r="O603" s="24"/>
      <c r="P603" s="24">
        <v>0.59499999999999997</v>
      </c>
      <c r="Q603" s="24">
        <v>-1.0867596354286976E-3</v>
      </c>
    </row>
    <row r="604" spans="1:17" x14ac:dyDescent="0.25">
      <c r="A604" s="24">
        <v>0.59699999999999986</v>
      </c>
      <c r="B604" s="24">
        <v>-0.10644150047653142</v>
      </c>
      <c r="C604" s="24"/>
      <c r="D604" s="24">
        <v>0.59599999999999997</v>
      </c>
      <c r="E604" s="24">
        <v>-7.356389893013654E-2</v>
      </c>
      <c r="F604" s="24"/>
      <c r="G604" s="24"/>
      <c r="H604" s="24"/>
      <c r="I604" s="24"/>
      <c r="J604" s="24"/>
      <c r="K604" s="24"/>
      <c r="L604" s="24">
        <v>0.59599999999999997</v>
      </c>
      <c r="M604" s="24">
        <v>-6.723466421746907E-2</v>
      </c>
      <c r="N604" s="24"/>
      <c r="O604" s="24"/>
      <c r="P604" s="24">
        <v>0.59599999999999997</v>
      </c>
      <c r="Q604" s="24">
        <v>-7.626611404591366E-4</v>
      </c>
    </row>
    <row r="605" spans="1:17" x14ac:dyDescent="0.25">
      <c r="A605" s="24">
        <v>0.59799999999999986</v>
      </c>
      <c r="B605" s="24">
        <v>-0.10560290554015205</v>
      </c>
      <c r="C605" s="24"/>
      <c r="D605" s="24">
        <v>0.59699999999999998</v>
      </c>
      <c r="E605" s="24">
        <v>-7.3355973199748306E-2</v>
      </c>
      <c r="F605" s="24"/>
      <c r="G605" s="24"/>
      <c r="H605" s="24"/>
      <c r="I605" s="24"/>
      <c r="J605" s="24"/>
      <c r="K605" s="24"/>
      <c r="L605" s="24">
        <v>0.59699999999999998</v>
      </c>
      <c r="M605" s="24">
        <v>-6.669282654365187E-2</v>
      </c>
      <c r="N605" s="24"/>
      <c r="O605" s="24"/>
      <c r="P605" s="24">
        <v>0.59699999999999998</v>
      </c>
      <c r="Q605" s="24">
        <v>-4.3540144987521719E-4</v>
      </c>
    </row>
    <row r="606" spans="1:17" x14ac:dyDescent="0.25">
      <c r="A606" s="24">
        <v>0.59899999999999987</v>
      </c>
      <c r="B606" s="24">
        <v>-0.10503824952558546</v>
      </c>
      <c r="C606" s="24"/>
      <c r="D606" s="24">
        <v>0.59799999999999998</v>
      </c>
      <c r="E606" s="24">
        <v>-7.3217215745393402E-2</v>
      </c>
      <c r="F606" s="24"/>
      <c r="G606" s="24"/>
      <c r="H606" s="24"/>
      <c r="I606" s="24"/>
      <c r="J606" s="24"/>
      <c r="K606" s="24"/>
      <c r="L606" s="24">
        <v>0.59799999999999998</v>
      </c>
      <c r="M606" s="24">
        <v>-6.6108055394493284E-2</v>
      </c>
      <c r="N606" s="24"/>
      <c r="O606" s="24"/>
      <c r="P606" s="24">
        <v>0.59799999999999998</v>
      </c>
      <c r="Q606" s="24">
        <v>-1.3208167121265117E-4</v>
      </c>
    </row>
    <row r="607" spans="1:17" x14ac:dyDescent="0.25">
      <c r="A607" s="24">
        <v>0.59999999999999987</v>
      </c>
      <c r="B607" s="24">
        <v>-0.10466701289284834</v>
      </c>
      <c r="C607" s="24"/>
      <c r="D607" s="24">
        <v>0.59899999999999998</v>
      </c>
      <c r="E607" s="24">
        <v>-7.3161516342583596E-2</v>
      </c>
      <c r="F607" s="24"/>
      <c r="G607" s="24"/>
      <c r="H607" s="24"/>
      <c r="I607" s="24"/>
      <c r="J607" s="24"/>
      <c r="K607" s="24"/>
      <c r="L607" s="24">
        <v>0.59899999999999998</v>
      </c>
      <c r="M607" s="24">
        <v>-6.5488211029523735E-2</v>
      </c>
      <c r="N607" s="24"/>
      <c r="O607" s="24"/>
      <c r="P607" s="24">
        <v>0.59899999999999998</v>
      </c>
      <c r="Q607" s="24">
        <v>1.5945648064428841E-4</v>
      </c>
    </row>
    <row r="608" spans="1:17" x14ac:dyDescent="0.25">
      <c r="A608" s="24">
        <v>0.60099999999999987</v>
      </c>
      <c r="B608" s="24">
        <v>-0.10439997340581504</v>
      </c>
      <c r="C608" s="24"/>
      <c r="D608" s="24">
        <v>0.6</v>
      </c>
      <c r="E608" s="24">
        <v>-7.3188594389793402E-2</v>
      </c>
      <c r="F608" s="24"/>
      <c r="G608" s="24"/>
      <c r="H608" s="24"/>
      <c r="I608" s="24"/>
      <c r="J608" s="24"/>
      <c r="K608" s="24"/>
      <c r="L608" s="24">
        <v>0.6</v>
      </c>
      <c r="M608" s="24">
        <v>-6.4828961320145234E-2</v>
      </c>
      <c r="N608" s="24"/>
      <c r="O608" s="24"/>
      <c r="P608" s="24">
        <v>0.6</v>
      </c>
      <c r="Q608" s="24">
        <v>4.6590341896377951E-4</v>
      </c>
    </row>
    <row r="609" spans="1:17" x14ac:dyDescent="0.25">
      <c r="A609" s="24">
        <v>0.60199999999999987</v>
      </c>
      <c r="B609" s="24">
        <v>-0.10416123728191122</v>
      </c>
      <c r="C609" s="24"/>
      <c r="D609" s="24">
        <v>0.60099999999999998</v>
      </c>
      <c r="E609" s="24">
        <v>-7.3285752667994392E-2</v>
      </c>
      <c r="F609" s="24"/>
      <c r="G609" s="24"/>
      <c r="H609" s="24"/>
      <c r="I609" s="24"/>
      <c r="J609" s="24"/>
      <c r="K609" s="24"/>
      <c r="L609" s="24">
        <v>0.60099999999999998</v>
      </c>
      <c r="M609" s="24">
        <v>-6.4150075150134725E-2</v>
      </c>
      <c r="N609" s="24"/>
      <c r="O609" s="24"/>
      <c r="P609" s="24">
        <v>0.60099999999999998</v>
      </c>
      <c r="Q609" s="24">
        <v>7.8199874981497064E-4</v>
      </c>
    </row>
    <row r="610" spans="1:17" x14ac:dyDescent="0.25">
      <c r="A610" s="24">
        <v>0.60299999999999987</v>
      </c>
      <c r="B610" s="24">
        <v>-0.10391175999249844</v>
      </c>
      <c r="C610" s="24"/>
      <c r="D610" s="24">
        <v>0.60199999999999998</v>
      </c>
      <c r="E610" s="24">
        <v>-7.3427456438366928E-2</v>
      </c>
      <c r="F610" s="24"/>
      <c r="G610" s="24"/>
      <c r="H610" s="24"/>
      <c r="I610" s="24"/>
      <c r="J610" s="24"/>
      <c r="K610" s="24"/>
      <c r="L610" s="24">
        <v>0.60199999999999998</v>
      </c>
      <c r="M610" s="24">
        <v>-6.3510490277776457E-2</v>
      </c>
      <c r="N610" s="24"/>
      <c r="O610" s="24"/>
      <c r="P610" s="24">
        <v>0.60199999999999998</v>
      </c>
      <c r="Q610" s="24">
        <v>1.0900623489713316E-3</v>
      </c>
    </row>
    <row r="611" spans="1:17" x14ac:dyDescent="0.25">
      <c r="A611" s="24">
        <v>0.60399999999999987</v>
      </c>
      <c r="B611" s="24">
        <v>-0.10366988776187669</v>
      </c>
      <c r="C611" s="24"/>
      <c r="D611" s="24">
        <v>0.60299999999999998</v>
      </c>
      <c r="E611" s="24">
        <v>-7.3572246825519869E-2</v>
      </c>
      <c r="F611" s="24"/>
      <c r="G611" s="24"/>
      <c r="H611" s="24"/>
      <c r="I611" s="24"/>
      <c r="J611" s="24"/>
      <c r="K611" s="24"/>
      <c r="L611" s="24">
        <v>0.60299999999999998</v>
      </c>
      <c r="M611" s="24">
        <v>-6.2937637211660416E-2</v>
      </c>
      <c r="N611" s="24"/>
      <c r="O611" s="24"/>
      <c r="P611" s="24">
        <v>0.60299999999999998</v>
      </c>
      <c r="Q611" s="24">
        <v>1.3783827357555746E-3</v>
      </c>
    </row>
    <row r="612" spans="1:17" x14ac:dyDescent="0.25">
      <c r="A612" s="24">
        <v>0.60499999999999987</v>
      </c>
      <c r="B612" s="24">
        <v>-0.10348085892945234</v>
      </c>
      <c r="C612" s="24"/>
      <c r="D612" s="24">
        <v>0.60399999999999998</v>
      </c>
      <c r="E612" s="24">
        <v>-7.3683014277707126E-2</v>
      </c>
      <c r="F612" s="24"/>
      <c r="G612" s="24"/>
      <c r="H612" s="24"/>
      <c r="I612" s="24"/>
      <c r="J612" s="24"/>
      <c r="K612" s="24"/>
      <c r="L612" s="24">
        <v>0.60399999999999998</v>
      </c>
      <c r="M612" s="24">
        <v>-6.2390767458336369E-2</v>
      </c>
      <c r="N612" s="24"/>
      <c r="O612" s="24"/>
      <c r="P612" s="24">
        <v>0.60399999999999998</v>
      </c>
      <c r="Q612" s="24">
        <v>1.6342313106294955E-3</v>
      </c>
    </row>
    <row r="613" spans="1:17" x14ac:dyDescent="0.25">
      <c r="A613" s="24">
        <v>0.60599999999999987</v>
      </c>
      <c r="B613" s="24">
        <v>-0.10337917066912287</v>
      </c>
      <c r="C613" s="24"/>
      <c r="D613" s="24">
        <v>0.60499999999999998</v>
      </c>
      <c r="E613" s="24">
        <v>-7.3745939169798297E-2</v>
      </c>
      <c r="F613" s="24"/>
      <c r="G613" s="24"/>
      <c r="H613" s="24"/>
      <c r="I613" s="24"/>
      <c r="J613" s="24"/>
      <c r="K613" s="24"/>
      <c r="L613" s="24">
        <v>0.60499999999999998</v>
      </c>
      <c r="M613" s="24">
        <v>-6.1814878118683296E-2</v>
      </c>
      <c r="N613" s="24"/>
      <c r="O613" s="24"/>
      <c r="P613" s="24">
        <v>0.60499999999999998</v>
      </c>
      <c r="Q613" s="24">
        <v>1.8635648375560864E-3</v>
      </c>
    </row>
    <row r="614" spans="1:17" x14ac:dyDescent="0.25">
      <c r="A614" s="24">
        <v>0.60699999999999987</v>
      </c>
      <c r="B614" s="24">
        <v>-0.10339320474668569</v>
      </c>
      <c r="C614" s="24"/>
      <c r="D614" s="24">
        <v>0.60599999999999998</v>
      </c>
      <c r="E614" s="24">
        <v>-7.376922909641398E-2</v>
      </c>
      <c r="F614" s="24"/>
      <c r="G614" s="24"/>
      <c r="H614" s="24"/>
      <c r="I614" s="24"/>
      <c r="J614" s="24"/>
      <c r="K614" s="24"/>
      <c r="L614" s="24">
        <v>0.60599999999999998</v>
      </c>
      <c r="M614" s="24">
        <v>-6.1187249164551837E-2</v>
      </c>
      <c r="N614" s="24"/>
      <c r="O614" s="24"/>
      <c r="P614" s="24">
        <v>0.60599999999999998</v>
      </c>
      <c r="Q614" s="24">
        <v>2.0925193491118125E-3</v>
      </c>
    </row>
    <row r="615" spans="1:17" x14ac:dyDescent="0.25">
      <c r="A615" s="24">
        <v>0.60799999999999987</v>
      </c>
      <c r="B615" s="24">
        <v>-0.10353025261026003</v>
      </c>
      <c r="C615" s="24"/>
      <c r="D615" s="24">
        <v>0.60699999999999998</v>
      </c>
      <c r="E615" s="24">
        <v>-7.3763336464378701E-2</v>
      </c>
      <c r="F615" s="24"/>
      <c r="G615" s="24"/>
      <c r="H615" s="24"/>
      <c r="I615" s="24"/>
      <c r="J615" s="24"/>
      <c r="K615" s="24"/>
      <c r="L615" s="24">
        <v>0.60699999999999998</v>
      </c>
      <c r="M615" s="24">
        <v>-6.0496180065208932E-2</v>
      </c>
      <c r="N615" s="24"/>
      <c r="O615" s="24"/>
      <c r="P615" s="24">
        <v>0.60699999999999998</v>
      </c>
      <c r="Q615" s="24">
        <v>2.3234735910197869E-3</v>
      </c>
    </row>
    <row r="616" spans="1:17" x14ac:dyDescent="0.25">
      <c r="A616" s="24">
        <v>0.60899999999999987</v>
      </c>
      <c r="B616" s="24">
        <v>-0.10374288064573693</v>
      </c>
      <c r="C616" s="24"/>
      <c r="D616" s="24">
        <v>0.60799999999999998</v>
      </c>
      <c r="E616" s="24">
        <v>-7.3720053679071834E-2</v>
      </c>
      <c r="F616" s="24"/>
      <c r="G616" s="24"/>
      <c r="H616" s="24"/>
      <c r="I616" s="24"/>
      <c r="J616" s="24"/>
      <c r="K616" s="24"/>
      <c r="L616" s="24">
        <v>0.60799999999999998</v>
      </c>
      <c r="M616" s="24">
        <v>-5.9725108468743876E-2</v>
      </c>
      <c r="N616" s="24"/>
      <c r="O616" s="24"/>
      <c r="P616" s="24">
        <v>0.60799999999999998</v>
      </c>
      <c r="Q616" s="24">
        <v>2.5432082236907234E-3</v>
      </c>
    </row>
    <row r="617" spans="1:17" x14ac:dyDescent="0.25">
      <c r="A617" s="24">
        <v>0.60999999999999988</v>
      </c>
      <c r="B617" s="24">
        <v>-0.10394014175829587</v>
      </c>
      <c r="C617" s="24"/>
      <c r="D617" s="24">
        <v>0.60899999999999999</v>
      </c>
      <c r="E617" s="24">
        <v>-7.3628086529092418E-2</v>
      </c>
      <c r="F617" s="24"/>
      <c r="G617" s="24"/>
      <c r="H617" s="24"/>
      <c r="I617" s="24"/>
      <c r="J617" s="24"/>
      <c r="K617" s="24"/>
      <c r="L617" s="24">
        <v>0.60899999999999999</v>
      </c>
      <c r="M617" s="24">
        <v>-5.8865587670270149E-2</v>
      </c>
      <c r="N617" s="24"/>
      <c r="O617" s="24"/>
      <c r="P617" s="24">
        <v>0.60899999999999999</v>
      </c>
      <c r="Q617" s="24">
        <v>2.7630691948186147E-3</v>
      </c>
    </row>
    <row r="618" spans="1:17" x14ac:dyDescent="0.25">
      <c r="A618" s="24">
        <v>0.61099999999999988</v>
      </c>
      <c r="B618" s="24">
        <v>-0.10403555780518944</v>
      </c>
      <c r="C618" s="24"/>
      <c r="D618" s="24">
        <v>0.61</v>
      </c>
      <c r="E618" s="24">
        <v>-7.3483576743464965E-2</v>
      </c>
      <c r="F618" s="24"/>
      <c r="G618" s="24"/>
      <c r="H618" s="24"/>
      <c r="I618" s="24"/>
      <c r="J618" s="24"/>
      <c r="K618" s="24"/>
      <c r="L618" s="24">
        <v>0.61</v>
      </c>
      <c r="M618" s="24">
        <v>-5.7901395834535387E-2</v>
      </c>
      <c r="N618" s="24"/>
      <c r="O618" s="24"/>
      <c r="P618" s="24">
        <v>0.61</v>
      </c>
      <c r="Q618" s="24">
        <v>3.0005185533680985E-3</v>
      </c>
    </row>
    <row r="619" spans="1:17" x14ac:dyDescent="0.25">
      <c r="A619" s="24">
        <v>0.61199999999999988</v>
      </c>
      <c r="B619" s="24">
        <v>-0.10397087560413178</v>
      </c>
      <c r="C619" s="24"/>
      <c r="D619" s="24">
        <v>0.61099999999999999</v>
      </c>
      <c r="E619" s="24">
        <v>-7.3290101991639489E-2</v>
      </c>
      <c r="F619" s="24"/>
      <c r="G619" s="24"/>
      <c r="H619" s="24"/>
      <c r="I619" s="24"/>
      <c r="J619" s="24"/>
      <c r="K619" s="24"/>
      <c r="L619" s="24">
        <v>0.61099999999999999</v>
      </c>
      <c r="M619" s="24">
        <v>-5.6812499231472816E-2</v>
      </c>
      <c r="N619" s="24"/>
      <c r="O619" s="24"/>
      <c r="P619" s="24">
        <v>0.61099999999999999</v>
      </c>
      <c r="Q619" s="24">
        <v>3.2719275005821937E-3</v>
      </c>
    </row>
    <row r="620" spans="1:17" x14ac:dyDescent="0.25">
      <c r="A620" s="24">
        <v>0.61299999999999988</v>
      </c>
      <c r="B620" s="24">
        <v>-0.10371136277322156</v>
      </c>
      <c r="C620" s="24"/>
      <c r="D620" s="24">
        <v>0.61199999999999999</v>
      </c>
      <c r="E620" s="24">
        <v>-7.3064638665908122E-2</v>
      </c>
      <c r="F620" s="24"/>
      <c r="G620" s="24"/>
      <c r="H620" s="24"/>
      <c r="I620" s="24"/>
      <c r="J620" s="24"/>
      <c r="K620" s="24"/>
      <c r="L620" s="24">
        <v>0.61199999999999999</v>
      </c>
      <c r="M620" s="24">
        <v>-5.5616803362034471E-2</v>
      </c>
      <c r="N620" s="24"/>
      <c r="O620" s="24"/>
      <c r="P620" s="24">
        <v>0.61199999999999999</v>
      </c>
      <c r="Q620" s="24">
        <v>3.6111283438442529E-3</v>
      </c>
    </row>
    <row r="621" spans="1:17" x14ac:dyDescent="0.25">
      <c r="A621" s="24">
        <v>0.61399999999999988</v>
      </c>
      <c r="B621" s="24">
        <v>-0.10324510210693059</v>
      </c>
      <c r="C621" s="24"/>
      <c r="D621" s="24">
        <v>0.61299999999999999</v>
      </c>
      <c r="E621" s="24">
        <v>-7.2822409399028704E-2</v>
      </c>
      <c r="F621" s="24"/>
      <c r="G621" s="24"/>
      <c r="H621" s="24"/>
      <c r="I621" s="24"/>
      <c r="J621" s="24"/>
      <c r="K621" s="24"/>
      <c r="L621" s="24">
        <v>0.61299999999999999</v>
      </c>
      <c r="M621" s="24">
        <v>-5.4364600644900715E-2</v>
      </c>
      <c r="N621" s="24"/>
      <c r="O621" s="24"/>
      <c r="P621" s="24">
        <v>0.61299999999999999</v>
      </c>
      <c r="Q621" s="24">
        <v>4.0465151799427323E-3</v>
      </c>
    </row>
    <row r="622" spans="1:17" x14ac:dyDescent="0.25">
      <c r="A622" s="24">
        <v>0.61499999999999988</v>
      </c>
      <c r="B622" s="24">
        <v>-0.10258212914675632</v>
      </c>
      <c r="C622" s="24"/>
      <c r="D622" s="24">
        <v>0.61399999999999999</v>
      </c>
      <c r="E622" s="24">
        <v>-7.2569376973417921E-2</v>
      </c>
      <c r="F622" s="24"/>
      <c r="G622" s="24"/>
      <c r="H622" s="24"/>
      <c r="I622" s="24"/>
      <c r="J622" s="24"/>
      <c r="K622" s="24"/>
      <c r="L622" s="24">
        <v>0.61399999999999999</v>
      </c>
      <c r="M622" s="24">
        <v>-5.3076955818909456E-2</v>
      </c>
      <c r="N622" s="24"/>
      <c r="O622" s="24"/>
      <c r="P622" s="24">
        <v>0.61399999999999999</v>
      </c>
      <c r="Q622" s="24">
        <v>4.5686927646719959E-3</v>
      </c>
    </row>
    <row r="623" spans="1:17" x14ac:dyDescent="0.25">
      <c r="A623" s="24">
        <v>0.61599999999999988</v>
      </c>
      <c r="B623" s="24">
        <v>-0.10176391890404361</v>
      </c>
      <c r="C623" s="24"/>
      <c r="D623" s="24">
        <v>0.61499999999999999</v>
      </c>
      <c r="E623" s="24">
        <v>-7.2309820562339491E-2</v>
      </c>
      <c r="F623" s="24"/>
      <c r="G623" s="24"/>
      <c r="H623" s="24"/>
      <c r="I623" s="24"/>
      <c r="J623" s="24"/>
      <c r="K623" s="24"/>
      <c r="L623" s="24">
        <v>0.61499999999999999</v>
      </c>
      <c r="M623" s="24">
        <v>-5.1735367478956545E-2</v>
      </c>
      <c r="N623" s="24"/>
      <c r="O623" s="24"/>
      <c r="P623" s="24">
        <v>0.61499999999999999</v>
      </c>
      <c r="Q623" s="24">
        <v>5.1381982438954482E-3</v>
      </c>
    </row>
    <row r="624" spans="1:17" x14ac:dyDescent="0.25">
      <c r="A624" s="24">
        <v>0.61699999999999988</v>
      </c>
      <c r="B624" s="24">
        <v>-0.10086903085207707</v>
      </c>
      <c r="C624" s="24"/>
      <c r="D624" s="24">
        <v>0.61599999999999999</v>
      </c>
      <c r="E624" s="24">
        <v>-7.2041425203208123E-2</v>
      </c>
      <c r="F624" s="24"/>
      <c r="G624" s="24"/>
      <c r="H624" s="24"/>
      <c r="I624" s="24"/>
      <c r="J624" s="24"/>
      <c r="K624" s="24"/>
      <c r="L624" s="24">
        <v>0.61599999999999999</v>
      </c>
      <c r="M624" s="24">
        <v>-5.0336014271431501E-2</v>
      </c>
      <c r="N624" s="24"/>
      <c r="O624" s="24"/>
      <c r="P624" s="24">
        <v>0.61599999999999999</v>
      </c>
      <c r="Q624" s="24">
        <v>5.7263273316280781E-3</v>
      </c>
    </row>
    <row r="625" spans="1:17" x14ac:dyDescent="0.25">
      <c r="A625" s="24">
        <v>0.61799999999999988</v>
      </c>
      <c r="B625" s="24">
        <v>-9.9967243365331027E-2</v>
      </c>
      <c r="C625" s="24"/>
      <c r="D625" s="24">
        <v>0.61699999999999999</v>
      </c>
      <c r="E625" s="24">
        <v>-7.1750441421274791E-2</v>
      </c>
      <c r="F625" s="24"/>
      <c r="G625" s="24"/>
      <c r="H625" s="24"/>
      <c r="I625" s="24"/>
      <c r="J625" s="24"/>
      <c r="K625" s="24"/>
      <c r="L625" s="24">
        <v>0.61699999999999999</v>
      </c>
      <c r="M625" s="24">
        <v>-4.8903385019347968E-2</v>
      </c>
      <c r="N625" s="24"/>
      <c r="O625" s="24"/>
      <c r="P625" s="24">
        <v>0.61699999999999999</v>
      </c>
      <c r="Q625" s="24">
        <v>6.3267008786179703E-3</v>
      </c>
    </row>
    <row r="626" spans="1:17" x14ac:dyDescent="0.25">
      <c r="A626" s="24">
        <v>0.61899999999999988</v>
      </c>
      <c r="B626" s="24">
        <v>-9.9056282766435008E-2</v>
      </c>
      <c r="C626" s="24"/>
      <c r="D626" s="24">
        <v>0.61799999999999999</v>
      </c>
      <c r="E626" s="24">
        <v>-7.1410843425050288E-2</v>
      </c>
      <c r="F626" s="24"/>
      <c r="G626" s="24"/>
      <c r="H626" s="24"/>
      <c r="I626" s="24"/>
      <c r="J626" s="24"/>
      <c r="K626" s="24"/>
      <c r="L626" s="24">
        <v>0.61799999999999999</v>
      </c>
      <c r="M626" s="24">
        <v>-4.7452348950120925E-2</v>
      </c>
      <c r="N626" s="24"/>
      <c r="O626" s="24"/>
      <c r="P626" s="24">
        <v>0.61799999999999999</v>
      </c>
      <c r="Q626" s="24">
        <v>6.9334186903604695E-3</v>
      </c>
    </row>
    <row r="627" spans="1:17" x14ac:dyDescent="0.25">
      <c r="A627" s="24">
        <v>0.61999999999999988</v>
      </c>
      <c r="B627" s="24">
        <v>-9.8067076304926171E-2</v>
      </c>
      <c r="C627" s="24"/>
      <c r="D627" s="24">
        <v>0.61899999999999999</v>
      </c>
      <c r="E627" s="24">
        <v>-7.0996956174952247E-2</v>
      </c>
      <c r="F627" s="24"/>
      <c r="G627" s="24"/>
      <c r="H627" s="24"/>
      <c r="I627" s="24"/>
      <c r="J627" s="24"/>
      <c r="K627" s="24"/>
      <c r="L627" s="24">
        <v>0.61899999999999999</v>
      </c>
      <c r="M627" s="24">
        <v>-4.5974449900067813E-2</v>
      </c>
      <c r="N627" s="24"/>
      <c r="O627" s="24"/>
      <c r="P627" s="24">
        <v>0.61899999999999999</v>
      </c>
      <c r="Q627" s="24">
        <v>7.5588449647996554E-3</v>
      </c>
    </row>
    <row r="628" spans="1:17" x14ac:dyDescent="0.25">
      <c r="A628" s="24">
        <v>0.62099999999999989</v>
      </c>
      <c r="B628" s="24">
        <v>-9.690914730199171E-2</v>
      </c>
      <c r="C628" s="24"/>
      <c r="D628" s="24">
        <v>0.62</v>
      </c>
      <c r="E628" s="24">
        <v>-7.0502115384750291E-2</v>
      </c>
      <c r="F628" s="24"/>
      <c r="G628" s="24"/>
      <c r="H628" s="24"/>
      <c r="I628" s="24"/>
      <c r="J628" s="24"/>
      <c r="K628" s="24"/>
      <c r="L628" s="24">
        <v>0.62</v>
      </c>
      <c r="M628" s="24">
        <v>-4.4466925900737503E-2</v>
      </c>
      <c r="N628" s="24"/>
      <c r="O628" s="24"/>
      <c r="P628" s="24">
        <v>0.62</v>
      </c>
      <c r="Q628" s="24">
        <v>8.2463882757911958E-3</v>
      </c>
    </row>
    <row r="629" spans="1:17" x14ac:dyDescent="0.25">
      <c r="A629" s="24">
        <v>0.62199999999999989</v>
      </c>
      <c r="B629" s="24">
        <v>-9.5502133022984229E-2</v>
      </c>
      <c r="C629" s="24"/>
      <c r="D629" s="24">
        <v>0.621</v>
      </c>
      <c r="E629" s="24">
        <v>-6.9938941108053335E-2</v>
      </c>
      <c r="F629" s="24"/>
      <c r="G629" s="24"/>
      <c r="H629" s="24"/>
      <c r="I629" s="24"/>
      <c r="J629" s="24"/>
      <c r="K629" s="24"/>
      <c r="L629" s="24">
        <v>0.621</v>
      </c>
      <c r="M629" s="24">
        <v>-4.2934619855715526E-2</v>
      </c>
      <c r="N629" s="24"/>
      <c r="O629" s="24"/>
      <c r="P629" s="24">
        <v>0.621</v>
      </c>
      <c r="Q629" s="24">
        <v>9.0310566326275675E-3</v>
      </c>
    </row>
    <row r="630" spans="1:17" x14ac:dyDescent="0.25">
      <c r="A630" s="24">
        <v>0.62299999999999989</v>
      </c>
      <c r="B630" s="24">
        <v>-9.3800951933833185E-2</v>
      </c>
      <c r="C630" s="24"/>
      <c r="D630" s="24">
        <v>0.622</v>
      </c>
      <c r="E630" s="24">
        <v>-6.9337633084042269E-2</v>
      </c>
      <c r="F630" s="24"/>
      <c r="G630" s="24"/>
      <c r="H630" s="24"/>
      <c r="I630" s="24"/>
      <c r="J630" s="24"/>
      <c r="K630" s="24"/>
      <c r="L630" s="24">
        <v>0.622</v>
      </c>
      <c r="M630" s="24">
        <v>-4.1367231136086528E-2</v>
      </c>
      <c r="N630" s="24"/>
      <c r="O630" s="24"/>
      <c r="P630" s="24">
        <v>0.622</v>
      </c>
      <c r="Q630" s="24">
        <v>9.9194262348405622E-3</v>
      </c>
    </row>
    <row r="631" spans="1:17" x14ac:dyDescent="0.25">
      <c r="A631" s="24">
        <v>0.62399999999999989</v>
      </c>
      <c r="B631" s="24">
        <v>-9.1804349591851395E-2</v>
      </c>
      <c r="C631" s="24"/>
      <c r="D631" s="24">
        <v>0.623</v>
      </c>
      <c r="E631" s="24">
        <v>-6.8741810819854532E-2</v>
      </c>
      <c r="F631" s="24"/>
      <c r="G631" s="24"/>
      <c r="H631" s="24"/>
      <c r="I631" s="24"/>
      <c r="J631" s="24"/>
      <c r="K631" s="24"/>
      <c r="L631" s="24">
        <v>0.623</v>
      </c>
      <c r="M631" s="24">
        <v>-3.9748197389939809E-2</v>
      </c>
      <c r="N631" s="24"/>
      <c r="O631" s="24"/>
      <c r="P631" s="24">
        <v>0.623</v>
      </c>
      <c r="Q631" s="24">
        <v>1.0894249997407233E-2</v>
      </c>
    </row>
    <row r="632" spans="1:17" x14ac:dyDescent="0.25">
      <c r="A632" s="24">
        <v>0.62499999999999989</v>
      </c>
      <c r="B632" s="24">
        <v>-8.9551213720341444E-2</v>
      </c>
      <c r="C632" s="24"/>
      <c r="D632" s="24">
        <v>0.624</v>
      </c>
      <c r="E632" s="24">
        <v>-6.8179429242467088E-2</v>
      </c>
      <c r="F632" s="24"/>
      <c r="G632" s="24"/>
      <c r="H632" s="24"/>
      <c r="I632" s="24"/>
      <c r="J632" s="24"/>
      <c r="K632" s="24"/>
      <c r="L632" s="24">
        <v>0.624</v>
      </c>
      <c r="M632" s="24">
        <v>-3.8077310523761912E-2</v>
      </c>
      <c r="N632" s="24"/>
      <c r="O632" s="24"/>
      <c r="P632" s="24">
        <v>0.624</v>
      </c>
      <c r="Q632" s="24">
        <v>1.191072773779679E-2</v>
      </c>
    </row>
    <row r="633" spans="1:17" x14ac:dyDescent="0.25">
      <c r="A633" s="24">
        <v>0.62599999999999989</v>
      </c>
      <c r="B633" s="24">
        <v>-8.7131628984776416E-2</v>
      </c>
      <c r="C633" s="24"/>
      <c r="D633" s="24">
        <v>0.625</v>
      </c>
      <c r="E633" s="24">
        <v>-6.7648418915629435E-2</v>
      </c>
      <c r="F633" s="24"/>
      <c r="G633" s="24"/>
      <c r="H633" s="24"/>
      <c r="I633" s="24"/>
      <c r="J633" s="24"/>
      <c r="K633" s="24"/>
      <c r="L633" s="24">
        <v>0.625</v>
      </c>
      <c r="M633" s="24">
        <v>-3.6366696714108832E-2</v>
      </c>
      <c r="N633" s="24"/>
      <c r="O633" s="24"/>
      <c r="P633" s="24">
        <v>0.625</v>
      </c>
      <c r="Q633" s="24">
        <v>1.2914100220338039E-2</v>
      </c>
    </row>
    <row r="634" spans="1:17" x14ac:dyDescent="0.25">
      <c r="A634" s="24">
        <v>0.62699999999999989</v>
      </c>
      <c r="B634" s="24">
        <v>-8.4666413896465204E-2</v>
      </c>
      <c r="C634" s="24"/>
      <c r="D634" s="24">
        <v>0.626</v>
      </c>
      <c r="E634" s="24">
        <v>-6.7145419636073844E-2</v>
      </c>
      <c r="F634" s="24"/>
      <c r="G634" s="24"/>
      <c r="H634" s="24"/>
      <c r="I634" s="24"/>
      <c r="J634" s="24"/>
      <c r="K634" s="24"/>
      <c r="L634" s="24">
        <v>0.626</v>
      </c>
      <c r="M634" s="24">
        <v>-3.4620461078473011E-2</v>
      </c>
      <c r="N634" s="24"/>
      <c r="O634" s="24"/>
      <c r="P634" s="24">
        <v>0.626</v>
      </c>
      <c r="Q634" s="24">
        <v>1.3878807478105262E-2</v>
      </c>
    </row>
    <row r="635" spans="1:17" x14ac:dyDescent="0.25">
      <c r="A635" s="24">
        <v>0.62799999999999989</v>
      </c>
      <c r="B635" s="24">
        <v>-8.2258432755756561E-2</v>
      </c>
      <c r="C635" s="24"/>
      <c r="D635" s="24">
        <v>0.627</v>
      </c>
      <c r="E635" s="24">
        <v>-6.6673125178445036E-2</v>
      </c>
      <c r="F635" s="24"/>
      <c r="G635" s="24"/>
      <c r="H635" s="24"/>
      <c r="I635" s="24"/>
      <c r="J635" s="24"/>
      <c r="K635" s="24"/>
      <c r="L635" s="24">
        <v>0.627</v>
      </c>
      <c r="M635" s="24">
        <v>-3.2848979916138311E-2</v>
      </c>
      <c r="N635" s="24"/>
      <c r="O635" s="24"/>
      <c r="P635" s="24">
        <v>0.627</v>
      </c>
      <c r="Q635" s="24">
        <v>1.4809271357091876E-2</v>
      </c>
    </row>
    <row r="636" spans="1:17" x14ac:dyDescent="0.25">
      <c r="A636" s="24">
        <v>0.62899999999999989</v>
      </c>
      <c r="B636" s="24">
        <v>-7.996883964365048E-2</v>
      </c>
      <c r="C636" s="24"/>
      <c r="D636" s="24">
        <v>0.628</v>
      </c>
      <c r="E636" s="24">
        <v>-6.621928027111719E-2</v>
      </c>
      <c r="F636" s="24"/>
      <c r="G636" s="24"/>
      <c r="H636" s="24"/>
      <c r="I636" s="24"/>
      <c r="J636" s="24"/>
      <c r="K636" s="24"/>
      <c r="L636" s="24">
        <v>0.628</v>
      </c>
      <c r="M636" s="24">
        <v>-3.1079986417168845E-2</v>
      </c>
      <c r="N636" s="24"/>
      <c r="O636" s="24"/>
      <c r="P636" s="24">
        <v>0.628</v>
      </c>
      <c r="Q636" s="24">
        <v>1.5713666144027725E-2</v>
      </c>
    </row>
    <row r="637" spans="1:17" x14ac:dyDescent="0.25">
      <c r="A637" s="24">
        <v>0.62999999999999989</v>
      </c>
      <c r="B637" s="24">
        <v>-7.7814255925752057E-2</v>
      </c>
      <c r="C637" s="24"/>
      <c r="D637" s="24">
        <v>0.629</v>
      </c>
      <c r="E637" s="24">
        <v>-6.575886928809288E-2</v>
      </c>
      <c r="F637" s="24"/>
      <c r="G637" s="24"/>
      <c r="H637" s="24"/>
      <c r="I637" s="24"/>
      <c r="J637" s="24"/>
      <c r="K637" s="24"/>
      <c r="L637" s="24">
        <v>0.629</v>
      </c>
      <c r="M637" s="24">
        <v>-2.9320319291119987E-2</v>
      </c>
      <c r="N637" s="24"/>
      <c r="O637" s="24"/>
      <c r="P637" s="24">
        <v>0.629</v>
      </c>
      <c r="Q637" s="24">
        <v>1.660241947573312E-2</v>
      </c>
    </row>
    <row r="638" spans="1:17" x14ac:dyDescent="0.25">
      <c r="A638" s="24">
        <v>0.63099999999999989</v>
      </c>
      <c r="B638" s="24">
        <v>-7.5773434479047219E-2</v>
      </c>
      <c r="C638" s="24"/>
      <c r="D638" s="24">
        <v>0.63</v>
      </c>
      <c r="E638" s="24">
        <v>-6.527455807013495E-2</v>
      </c>
      <c r="F638" s="24"/>
      <c r="G638" s="24"/>
      <c r="H638" s="24"/>
      <c r="I638" s="24"/>
      <c r="J638" s="24"/>
      <c r="K638" s="24"/>
      <c r="L638" s="24">
        <v>0.63</v>
      </c>
      <c r="M638" s="24">
        <v>-2.7548592200087586E-2</v>
      </c>
      <c r="N638" s="24"/>
      <c r="O638" s="24"/>
      <c r="P638" s="24">
        <v>0.63</v>
      </c>
      <c r="Q638" s="24">
        <v>1.7492841606459478E-2</v>
      </c>
    </row>
    <row r="639" spans="1:17" x14ac:dyDescent="0.25">
      <c r="A639" s="24">
        <v>0.6319999999999999</v>
      </c>
      <c r="B639" s="24">
        <v>-7.3804743486855173E-2</v>
      </c>
      <c r="C639" s="24"/>
      <c r="D639" s="24">
        <v>0.63100000000000001</v>
      </c>
      <c r="E639" s="24">
        <v>-6.4766641248845153E-2</v>
      </c>
      <c r="F639" s="24"/>
      <c r="G639" s="24"/>
      <c r="H639" s="24"/>
      <c r="I639" s="24"/>
      <c r="J639" s="24"/>
      <c r="K639" s="24"/>
      <c r="L639" s="24">
        <v>0.63100000000000001</v>
      </c>
      <c r="M639" s="24">
        <v>-2.5748100910219941E-2</v>
      </c>
      <c r="N639" s="24"/>
      <c r="O639" s="24"/>
      <c r="P639" s="24">
        <v>0.63100000000000001</v>
      </c>
      <c r="Q639" s="24">
        <v>1.8393436811443627E-2</v>
      </c>
    </row>
    <row r="640" spans="1:17" x14ac:dyDescent="0.25">
      <c r="A640" s="24">
        <v>0.6329999999999999</v>
      </c>
      <c r="B640" s="24">
        <v>-7.1879644378042618E-2</v>
      </c>
      <c r="C640" s="24"/>
      <c r="D640" s="24">
        <v>0.63200000000000001</v>
      </c>
      <c r="E640" s="24">
        <v>-6.4251997005981734E-2</v>
      </c>
      <c r="F640" s="24"/>
      <c r="G640" s="24"/>
      <c r="H640" s="24"/>
      <c r="I640" s="24"/>
      <c r="J640" s="24"/>
      <c r="K640" s="24"/>
      <c r="L640" s="24">
        <v>0.63200000000000001</v>
      </c>
      <c r="M640" s="24">
        <v>-2.3916556392869201E-2</v>
      </c>
      <c r="N640" s="24"/>
      <c r="O640" s="24"/>
      <c r="P640" s="24">
        <v>0.63200000000000001</v>
      </c>
      <c r="Q640" s="24">
        <v>1.9291788094580362E-2</v>
      </c>
    </row>
    <row r="641" spans="1:17" x14ac:dyDescent="0.25">
      <c r="A641" s="24">
        <v>0.6339999999999999</v>
      </c>
      <c r="B641" s="24">
        <v>-7.0009035123454424E-2</v>
      </c>
      <c r="C641" s="24"/>
      <c r="D641" s="24">
        <v>0.63300000000000001</v>
      </c>
      <c r="E641" s="24">
        <v>-6.3750463869396826E-2</v>
      </c>
      <c r="F641" s="24"/>
      <c r="G641" s="24"/>
      <c r="H641" s="24"/>
      <c r="I641" s="24"/>
      <c r="J641" s="24"/>
      <c r="K641" s="24"/>
      <c r="L641" s="24">
        <v>0.63300000000000001</v>
      </c>
      <c r="M641" s="24">
        <v>-2.2061856742750071E-2</v>
      </c>
      <c r="N641" s="24"/>
      <c r="O641" s="24"/>
      <c r="P641" s="24">
        <v>0.63300000000000001</v>
      </c>
      <c r="Q641" s="24">
        <v>2.0167794441673589E-2</v>
      </c>
    </row>
    <row r="642" spans="1:17" x14ac:dyDescent="0.25">
      <c r="A642" s="24">
        <v>0.6349999999999999</v>
      </c>
      <c r="B642" s="24">
        <v>-6.8249287241345685E-2</v>
      </c>
      <c r="C642" s="24"/>
      <c r="D642" s="24">
        <v>0.63400000000000001</v>
      </c>
      <c r="E642" s="24">
        <v>-6.326832029822331E-2</v>
      </c>
      <c r="F642" s="24"/>
      <c r="G642" s="24"/>
      <c r="H642" s="24"/>
      <c r="I642" s="24"/>
      <c r="J642" s="24"/>
      <c r="K642" s="24"/>
      <c r="L642" s="24">
        <v>0.63400000000000001</v>
      </c>
      <c r="M642" s="24">
        <v>-2.0203628961698496E-2</v>
      </c>
      <c r="N642" s="24"/>
      <c r="O642" s="24"/>
      <c r="P642" s="24">
        <v>0.63400000000000001</v>
      </c>
      <c r="Q642" s="24">
        <v>2.1004013603069083E-2</v>
      </c>
    </row>
    <row r="643" spans="1:17" x14ac:dyDescent="0.25">
      <c r="A643" s="24">
        <v>0.6359999999999999</v>
      </c>
      <c r="B643" s="24">
        <v>-6.6691347826536934E-2</v>
      </c>
      <c r="C643" s="24"/>
      <c r="D643" s="24">
        <v>0.63500000000000001</v>
      </c>
      <c r="E643" s="24">
        <v>-6.281898606041772E-2</v>
      </c>
      <c r="F643" s="24"/>
      <c r="G643" s="24"/>
      <c r="H643" s="24"/>
      <c r="I643" s="24"/>
      <c r="J643" s="24"/>
      <c r="K643" s="24"/>
      <c r="L643" s="24">
        <v>0.63500000000000001</v>
      </c>
      <c r="M643" s="24">
        <v>-1.8377731345598867E-2</v>
      </c>
      <c r="N643" s="24"/>
      <c r="O643" s="24"/>
      <c r="P643" s="24">
        <v>0.63500000000000001</v>
      </c>
      <c r="Q643" s="24">
        <v>2.178689719349489E-2</v>
      </c>
    </row>
    <row r="644" spans="1:17" x14ac:dyDescent="0.25">
      <c r="A644" s="24">
        <v>0.6369999999999999</v>
      </c>
      <c r="B644" s="24">
        <v>-6.5422165437783258E-2</v>
      </c>
      <c r="C644" s="24"/>
      <c r="D644" s="24">
        <v>0.63600000000000001</v>
      </c>
      <c r="E644" s="24">
        <v>-6.2429819804715375E-2</v>
      </c>
      <c r="F644" s="24"/>
      <c r="G644" s="24"/>
      <c r="H644" s="24"/>
      <c r="I644" s="24"/>
      <c r="J644" s="24"/>
      <c r="K644" s="24"/>
      <c r="L644" s="24">
        <v>0.63600000000000001</v>
      </c>
      <c r="M644" s="24">
        <v>-1.6623020628688336E-2</v>
      </c>
      <c r="N644" s="24"/>
      <c r="O644" s="24"/>
      <c r="P644" s="24">
        <v>0.63600000000000001</v>
      </c>
      <c r="Q644" s="24">
        <v>2.2515879518367633E-2</v>
      </c>
    </row>
    <row r="645" spans="1:17" x14ac:dyDescent="0.25">
      <c r="A645" s="24">
        <v>0.6379999999999999</v>
      </c>
      <c r="B645" s="24">
        <v>-6.4487370427830815E-2</v>
      </c>
      <c r="C645" s="24"/>
      <c r="D645" s="24">
        <v>0.63700000000000001</v>
      </c>
      <c r="E645" s="24">
        <v>-6.2100232267912725E-2</v>
      </c>
      <c r="F645" s="24"/>
      <c r="G645" s="24"/>
      <c r="H645" s="24"/>
      <c r="I645" s="24"/>
      <c r="J645" s="24"/>
      <c r="K645" s="24"/>
      <c r="L645" s="24">
        <v>0.63700000000000001</v>
      </c>
      <c r="M645" s="24">
        <v>-1.4973633605967365E-2</v>
      </c>
      <c r="N645" s="24"/>
      <c r="O645" s="24"/>
      <c r="P645" s="24">
        <v>0.63700000000000001</v>
      </c>
      <c r="Q645" s="24">
        <v>2.320547064375101E-2</v>
      </c>
    </row>
    <row r="646" spans="1:17" x14ac:dyDescent="0.25">
      <c r="A646" s="24">
        <v>0.6389999999999999</v>
      </c>
      <c r="B646" s="24">
        <v>-6.3885629951324491E-2</v>
      </c>
      <c r="C646" s="24"/>
      <c r="D646" s="24">
        <v>0.63800000000000001</v>
      </c>
      <c r="E646" s="24">
        <v>-6.1802065086926844E-2</v>
      </c>
      <c r="F646" s="24"/>
      <c r="G646" s="24"/>
      <c r="H646" s="24"/>
      <c r="I646" s="24"/>
      <c r="J646" s="24"/>
      <c r="K646" s="24"/>
      <c r="L646" s="24">
        <v>0.63800000000000001</v>
      </c>
      <c r="M646" s="24">
        <v>-1.3469751243122273E-2</v>
      </c>
      <c r="N646" s="24"/>
      <c r="O646" s="24"/>
      <c r="P646" s="24">
        <v>0.63800000000000001</v>
      </c>
      <c r="Q646" s="24">
        <v>2.3869039818298899E-2</v>
      </c>
    </row>
    <row r="647" spans="1:17" x14ac:dyDescent="0.25">
      <c r="A647" s="24">
        <v>0.6399999999999999</v>
      </c>
      <c r="B647" s="24">
        <v>-6.3573430527552752E-2</v>
      </c>
      <c r="C647" s="24"/>
      <c r="D647" s="24">
        <v>0.63900000000000001</v>
      </c>
      <c r="E647" s="24">
        <v>-6.1527138727289696E-2</v>
      </c>
      <c r="F647" s="24"/>
      <c r="G647" s="24"/>
      <c r="H647" s="24"/>
      <c r="I647" s="24"/>
      <c r="J647" s="24"/>
      <c r="K647" s="24"/>
      <c r="L647" s="24">
        <v>0.63900000000000001</v>
      </c>
      <c r="M647" s="24">
        <v>-1.2132372067418514E-2</v>
      </c>
      <c r="N647" s="24"/>
      <c r="O647" s="24"/>
      <c r="P647" s="24">
        <v>0.63900000000000001</v>
      </c>
      <c r="Q647" s="24">
        <v>2.4497545356920284E-2</v>
      </c>
    </row>
    <row r="648" spans="1:17" x14ac:dyDescent="0.25">
      <c r="A648" s="24">
        <v>0.6409999999999999</v>
      </c>
      <c r="B648" s="24">
        <v>-6.3481934614056601E-2</v>
      </c>
      <c r="C648" s="24"/>
      <c r="D648" s="24">
        <v>0.64</v>
      </c>
      <c r="E648" s="24">
        <v>-6.1283225851257346E-2</v>
      </c>
      <c r="F648" s="24"/>
      <c r="G648" s="24"/>
      <c r="H648" s="24"/>
      <c r="I648" s="24"/>
      <c r="J648" s="24"/>
      <c r="K648" s="24"/>
      <c r="L648" s="24">
        <v>0.64</v>
      </c>
      <c r="M648" s="24">
        <v>-1.0939447625227364E-2</v>
      </c>
      <c r="N648" s="24"/>
      <c r="O648" s="24"/>
      <c r="P648" s="24">
        <v>0.64</v>
      </c>
      <c r="Q648" s="24">
        <v>2.5063928202043478E-2</v>
      </c>
    </row>
    <row r="649" spans="1:17" x14ac:dyDescent="0.25">
      <c r="A649" s="24">
        <v>0.6419999999999999</v>
      </c>
      <c r="B649" s="24">
        <v>-6.3549831324500178E-2</v>
      </c>
      <c r="C649" s="24"/>
      <c r="D649" s="24">
        <v>0.64100000000000001</v>
      </c>
      <c r="E649" s="24">
        <v>-6.1053995450046271E-2</v>
      </c>
      <c r="F649" s="24"/>
      <c r="G649" s="24"/>
      <c r="H649" s="24"/>
      <c r="I649" s="24"/>
      <c r="J649" s="24"/>
      <c r="K649" s="24"/>
      <c r="L649" s="24">
        <v>0.64100000000000001</v>
      </c>
      <c r="M649" s="24">
        <v>-9.857512696069019E-3</v>
      </c>
      <c r="N649" s="24"/>
      <c r="O649" s="24"/>
      <c r="P649" s="24">
        <v>0.64100000000000001</v>
      </c>
      <c r="Q649" s="24">
        <v>2.5543231794298363E-2</v>
      </c>
    </row>
    <row r="650" spans="1:17" x14ac:dyDescent="0.25">
      <c r="A650" s="24">
        <v>0.6429999999999999</v>
      </c>
      <c r="B650" s="24">
        <v>-6.3730079058114258E-2</v>
      </c>
      <c r="C650" s="24"/>
      <c r="D650" s="24">
        <v>0.64200000000000002</v>
      </c>
      <c r="E650" s="24">
        <v>-6.0805599964644214E-2</v>
      </c>
      <c r="F650" s="24"/>
      <c r="G650" s="24"/>
      <c r="H650" s="24"/>
      <c r="I650" s="24"/>
      <c r="J650" s="24"/>
      <c r="K650" s="24"/>
      <c r="L650" s="24">
        <v>0.64200000000000002</v>
      </c>
      <c r="M650" s="24">
        <v>-8.8659707515108058E-3</v>
      </c>
      <c r="N650" s="24"/>
      <c r="O650" s="24"/>
      <c r="P650" s="24">
        <v>0.64200000000000002</v>
      </c>
      <c r="Q650" s="24">
        <v>2.5920597222628159E-2</v>
      </c>
    </row>
    <row r="651" spans="1:17" x14ac:dyDescent="0.25">
      <c r="A651" s="24">
        <v>0.64399999999999991</v>
      </c>
      <c r="B651" s="24">
        <v>-6.3976028227469353E-2</v>
      </c>
      <c r="C651" s="24"/>
      <c r="D651" s="24">
        <v>0.64300000000000002</v>
      </c>
      <c r="E651" s="24">
        <v>-6.0523539311221473E-2</v>
      </c>
      <c r="F651" s="24"/>
      <c r="G651" s="24"/>
      <c r="H651" s="24"/>
      <c r="I651" s="24"/>
      <c r="J651" s="24"/>
      <c r="K651" s="24"/>
      <c r="L651" s="24">
        <v>0.64300000000000002</v>
      </c>
      <c r="M651" s="24">
        <v>-7.9536623039546273E-3</v>
      </c>
      <c r="N651" s="24"/>
      <c r="O651" s="24"/>
      <c r="P651" s="24">
        <v>0.64300000000000002</v>
      </c>
      <c r="Q651" s="24">
        <v>2.6194515968143851E-2</v>
      </c>
    </row>
    <row r="652" spans="1:17" x14ac:dyDescent="0.25">
      <c r="A652" s="24">
        <v>0.64499999999999991</v>
      </c>
      <c r="B652" s="24">
        <v>-6.4249026317266755E-2</v>
      </c>
      <c r="C652" s="24"/>
      <c r="D652" s="24">
        <v>0.64400000000000002</v>
      </c>
      <c r="E652" s="24">
        <v>-6.0228858604189799E-2</v>
      </c>
      <c r="F652" s="24"/>
      <c r="G652" s="24"/>
      <c r="H652" s="24"/>
      <c r="I652" s="24"/>
      <c r="J652" s="24"/>
      <c r="K652" s="24"/>
      <c r="L652" s="24">
        <v>0.64400000000000002</v>
      </c>
      <c r="M652" s="24">
        <v>-7.1220109022083443E-3</v>
      </c>
      <c r="N652" s="24"/>
      <c r="O652" s="24"/>
      <c r="P652" s="24">
        <v>0.64400000000000002</v>
      </c>
      <c r="Q652" s="24">
        <v>2.636151843740071E-2</v>
      </c>
    </row>
    <row r="653" spans="1:17" x14ac:dyDescent="0.25">
      <c r="A653" s="24">
        <v>0.64599999999999991</v>
      </c>
      <c r="B653" s="24">
        <v>-6.4539429799348749E-2</v>
      </c>
      <c r="C653" s="24"/>
      <c r="D653" s="24">
        <v>0.64500000000000002</v>
      </c>
      <c r="E653" s="24">
        <v>-5.9956471688358333E-2</v>
      </c>
      <c r="F653" s="24"/>
      <c r="G653" s="24"/>
      <c r="H653" s="24"/>
      <c r="I653" s="24"/>
      <c r="J653" s="24"/>
      <c r="K653" s="24"/>
      <c r="L653" s="24">
        <v>0.64500000000000002</v>
      </c>
      <c r="M653" s="24">
        <v>-6.3813673068064541E-3</v>
      </c>
      <c r="N653" s="24"/>
      <c r="O653" s="24"/>
      <c r="P653" s="24">
        <v>0.64500000000000002</v>
      </c>
      <c r="Q653" s="24">
        <v>2.6411733259918749E-2</v>
      </c>
    </row>
    <row r="654" spans="1:17" x14ac:dyDescent="0.25">
      <c r="A654" s="24">
        <v>0.64699999999999991</v>
      </c>
      <c r="B654" s="24">
        <v>-6.4875385231508959E-2</v>
      </c>
      <c r="C654" s="24"/>
      <c r="D654" s="24">
        <v>0.64600000000000002</v>
      </c>
      <c r="E654" s="24">
        <v>-5.9721215369387362E-2</v>
      </c>
      <c r="F654" s="24"/>
      <c r="G654" s="24"/>
      <c r="H654" s="24"/>
      <c r="I654" s="24"/>
      <c r="J654" s="24"/>
      <c r="K654" s="24"/>
      <c r="L654" s="24">
        <v>0.64600000000000002</v>
      </c>
      <c r="M654" s="24">
        <v>-5.7386808952182939E-3</v>
      </c>
      <c r="N654" s="24"/>
      <c r="O654" s="24"/>
      <c r="P654" s="24">
        <v>0.64600000000000002</v>
      </c>
      <c r="Q654" s="24">
        <v>2.6367373376338692E-2</v>
      </c>
    </row>
    <row r="655" spans="1:17" x14ac:dyDescent="0.25">
      <c r="A655" s="24">
        <v>0.64799999999999991</v>
      </c>
      <c r="B655" s="24">
        <v>-6.5315381004037124E-2</v>
      </c>
      <c r="C655" s="24"/>
      <c r="D655" s="24">
        <v>0.64700000000000002</v>
      </c>
      <c r="E655" s="24">
        <v>-5.9509333157489713E-2</v>
      </c>
      <c r="F655" s="24"/>
      <c r="G655" s="24"/>
      <c r="H655" s="24"/>
      <c r="I655" s="24"/>
      <c r="J655" s="24"/>
      <c r="K655" s="24"/>
      <c r="L655" s="24">
        <v>0.64700000000000002</v>
      </c>
      <c r="M655" s="24">
        <v>-5.1959465275340823E-3</v>
      </c>
      <c r="N655" s="24"/>
      <c r="O655" s="24"/>
      <c r="P655" s="24">
        <v>0.64700000000000002</v>
      </c>
      <c r="Q655" s="24">
        <v>2.6283697719213722E-2</v>
      </c>
    </row>
    <row r="656" spans="1:17" x14ac:dyDescent="0.25">
      <c r="A656" s="24">
        <v>0.64899999999999991</v>
      </c>
      <c r="B656" s="24">
        <v>-6.5902224973633183E-2</v>
      </c>
      <c r="C656" s="24"/>
      <c r="D656" s="24">
        <v>0.64800000000000002</v>
      </c>
      <c r="E656" s="24">
        <v>-5.9306282878606877E-2</v>
      </c>
      <c r="F656" s="24"/>
      <c r="G656" s="24"/>
      <c r="H656" s="24"/>
      <c r="I656" s="24"/>
      <c r="J656" s="24"/>
      <c r="K656" s="24"/>
      <c r="L656" s="24">
        <v>0.64800000000000002</v>
      </c>
      <c r="M656" s="24">
        <v>-4.747715937220078E-3</v>
      </c>
      <c r="N656" s="24"/>
      <c r="O656" s="24"/>
      <c r="P656" s="24">
        <v>0.64800000000000002</v>
      </c>
      <c r="Q656" s="24">
        <v>2.6193705139241005E-2</v>
      </c>
    </row>
    <row r="657" spans="1:17" x14ac:dyDescent="0.25">
      <c r="A657" s="24">
        <v>0.64999999999999991</v>
      </c>
      <c r="B657" s="24">
        <v>-6.6627684860162573E-2</v>
      </c>
      <c r="C657" s="24"/>
      <c r="D657" s="24">
        <v>0.64900000000000002</v>
      </c>
      <c r="E657" s="24">
        <v>-5.9130850804870405E-2</v>
      </c>
      <c r="F657" s="24"/>
      <c r="G657" s="24"/>
      <c r="H657" s="24"/>
      <c r="I657" s="24"/>
      <c r="J657" s="24"/>
      <c r="K657" s="24"/>
      <c r="L657" s="24">
        <v>0.64900000000000002</v>
      </c>
      <c r="M657" s="24">
        <v>-4.3604633675016578E-3</v>
      </c>
      <c r="N657" s="24"/>
      <c r="O657" s="24"/>
      <c r="P657" s="24">
        <v>0.64900000000000002</v>
      </c>
      <c r="Q657" s="24">
        <v>2.607886913881485E-2</v>
      </c>
    </row>
    <row r="658" spans="1:17" x14ac:dyDescent="0.25">
      <c r="A658" s="24">
        <v>0.65099999999999991</v>
      </c>
      <c r="B658" s="24">
        <v>-6.7450128846944513E-2</v>
      </c>
      <c r="C658" s="24"/>
      <c r="D658" s="24">
        <v>0.65</v>
      </c>
      <c r="E658" s="24">
        <v>-5.9016596878728941E-2</v>
      </c>
      <c r="F658" s="24"/>
      <c r="G658" s="24"/>
      <c r="H658" s="24"/>
      <c r="I658" s="24"/>
      <c r="J658" s="24"/>
      <c r="K658" s="24"/>
      <c r="L658" s="24">
        <v>0.65</v>
      </c>
      <c r="M658" s="24">
        <v>-3.9863339314445377E-3</v>
      </c>
      <c r="N658" s="24"/>
      <c r="O658" s="24"/>
      <c r="P658" s="24">
        <v>0.65</v>
      </c>
      <c r="Q658" s="24">
        <v>2.5903352966078125E-2</v>
      </c>
    </row>
    <row r="659" spans="1:17" x14ac:dyDescent="0.25">
      <c r="A659" s="24">
        <v>0.65199999999999991</v>
      </c>
      <c r="B659" s="24">
        <v>-6.8292251903381576E-2</v>
      </c>
      <c r="C659" s="24"/>
      <c r="D659" s="24">
        <v>0.65100000000000002</v>
      </c>
      <c r="E659" s="24">
        <v>-5.8973082597163544E-2</v>
      </c>
      <c r="F659" s="24"/>
      <c r="G659" s="24"/>
      <c r="H659" s="24"/>
      <c r="I659" s="24"/>
      <c r="J659" s="24"/>
      <c r="K659" s="24"/>
      <c r="L659" s="24">
        <v>0.65100000000000002</v>
      </c>
      <c r="M659" s="24">
        <v>-3.6149466003668118E-3</v>
      </c>
      <c r="N659" s="24"/>
      <c r="O659" s="24"/>
      <c r="P659" s="24">
        <v>0.65100000000000002</v>
      </c>
      <c r="Q659" s="24">
        <v>2.5653683661703328E-2</v>
      </c>
    </row>
    <row r="660" spans="1:17" x14ac:dyDescent="0.25">
      <c r="A660" s="24">
        <v>0.65299999999999991</v>
      </c>
      <c r="B660" s="24">
        <v>-6.9051973755804547E-2</v>
      </c>
      <c r="C660" s="24"/>
      <c r="D660" s="24">
        <v>0.65200000000000002</v>
      </c>
      <c r="E660" s="24">
        <v>-5.8988747177324032E-2</v>
      </c>
      <c r="F660" s="24"/>
      <c r="G660" s="24"/>
      <c r="H660" s="24"/>
      <c r="I660" s="24"/>
      <c r="J660" s="24"/>
      <c r="K660" s="24"/>
      <c r="L660" s="24">
        <v>0.65200000000000002</v>
      </c>
      <c r="M660" s="24">
        <v>-3.2714485294882698E-3</v>
      </c>
      <c r="N660" s="24"/>
      <c r="O660" s="24"/>
      <c r="P660" s="24">
        <v>0.65200000000000002</v>
      </c>
      <c r="Q660" s="24">
        <v>2.5332095719294803E-2</v>
      </c>
    </row>
    <row r="661" spans="1:17" x14ac:dyDescent="0.25">
      <c r="A661" s="24">
        <v>0.65399999999999991</v>
      </c>
      <c r="B661" s="24">
        <v>-6.9661946512445477E-2</v>
      </c>
      <c r="C661" s="24"/>
      <c r="D661" s="24">
        <v>0.65300000000000002</v>
      </c>
      <c r="E661" s="24">
        <v>-5.9047238565312458E-2</v>
      </c>
      <c r="F661" s="24"/>
      <c r="G661" s="24"/>
      <c r="H661" s="24"/>
      <c r="I661" s="24"/>
      <c r="J661" s="24"/>
      <c r="K661" s="24"/>
      <c r="L661" s="24">
        <v>0.65300000000000002</v>
      </c>
      <c r="M661" s="24">
        <v>-2.9658433415278036E-3</v>
      </c>
      <c r="N661" s="24"/>
      <c r="O661" s="24"/>
      <c r="P661" s="24">
        <v>0.65300000000000002</v>
      </c>
      <c r="Q661" s="24">
        <v>2.4958586442375051E-2</v>
      </c>
    </row>
    <row r="662" spans="1:17" x14ac:dyDescent="0.25">
      <c r="A662" s="24">
        <v>0.65499999999999992</v>
      </c>
      <c r="B662" s="24">
        <v>-7.011723080522364E-2</v>
      </c>
      <c r="C662" s="24"/>
      <c r="D662" s="24">
        <v>0.65400000000000003</v>
      </c>
      <c r="E662" s="24">
        <v>-5.9142109941080705E-2</v>
      </c>
      <c r="F662" s="24"/>
      <c r="G662" s="24"/>
      <c r="H662" s="24"/>
      <c r="I662" s="24"/>
      <c r="J662" s="24"/>
      <c r="K662" s="24"/>
      <c r="L662" s="24">
        <v>0.65400000000000003</v>
      </c>
      <c r="M662" s="24">
        <v>-2.6826479332057655E-3</v>
      </c>
      <c r="N662" s="24"/>
      <c r="O662" s="24"/>
      <c r="P662" s="24">
        <v>0.65400000000000003</v>
      </c>
      <c r="Q662" s="24">
        <v>2.4572037905308385E-2</v>
      </c>
    </row>
    <row r="663" spans="1:17" x14ac:dyDescent="0.25">
      <c r="A663" s="24">
        <v>0.65599999999999992</v>
      </c>
      <c r="B663" s="24">
        <v>-7.0459693658823583E-2</v>
      </c>
      <c r="C663" s="24"/>
      <c r="D663" s="24">
        <v>0.65500000000000003</v>
      </c>
      <c r="E663" s="24">
        <v>-5.9277605402701772E-2</v>
      </c>
      <c r="F663" s="24"/>
      <c r="G663" s="24"/>
      <c r="H663" s="24"/>
      <c r="I663" s="24"/>
      <c r="J663" s="24"/>
      <c r="K663" s="24"/>
      <c r="L663" s="24">
        <v>0.65500000000000003</v>
      </c>
      <c r="M663" s="24">
        <v>-2.4183114724791598E-3</v>
      </c>
      <c r="N663" s="24"/>
      <c r="O663" s="24"/>
      <c r="P663" s="24">
        <v>0.65500000000000003</v>
      </c>
      <c r="Q663" s="24">
        <v>2.4199471452694261E-2</v>
      </c>
    </row>
    <row r="664" spans="1:17" x14ac:dyDescent="0.25">
      <c r="A664" s="24">
        <v>0.65699999999999992</v>
      </c>
      <c r="B664" s="24">
        <v>-7.0747117839523532E-2</v>
      </c>
      <c r="C664" s="24"/>
      <c r="D664" s="24">
        <v>0.65600000000000003</v>
      </c>
      <c r="E664" s="24">
        <v>-5.9449207265615298E-2</v>
      </c>
      <c r="F664" s="24"/>
      <c r="G664" s="24"/>
      <c r="H664" s="24"/>
      <c r="I664" s="24"/>
      <c r="J664" s="24"/>
      <c r="K664" s="24"/>
      <c r="L664" s="24">
        <v>0.65600000000000003</v>
      </c>
      <c r="M664" s="24">
        <v>-2.1834590249683837E-3</v>
      </c>
      <c r="N664" s="24"/>
      <c r="O664" s="24"/>
      <c r="P664" s="24">
        <v>0.65600000000000003</v>
      </c>
      <c r="Q664" s="24">
        <v>2.3862411763430295E-2</v>
      </c>
    </row>
    <row r="665" spans="1:17" x14ac:dyDescent="0.25">
      <c r="A665" s="24">
        <v>0.65799999999999992</v>
      </c>
      <c r="B665" s="24">
        <v>-7.1032268342852978E-2</v>
      </c>
      <c r="C665" s="24"/>
      <c r="D665" s="24">
        <v>0.65700000000000003</v>
      </c>
      <c r="E665" s="24">
        <v>-5.963333097160383E-2</v>
      </c>
      <c r="F665" s="24"/>
      <c r="G665" s="24"/>
      <c r="H665" s="24"/>
      <c r="I665" s="24"/>
      <c r="J665" s="24"/>
      <c r="K665" s="24"/>
      <c r="L665" s="24">
        <v>0.65700000000000003</v>
      </c>
      <c r="M665" s="24">
        <v>-1.9706957039094149E-3</v>
      </c>
      <c r="N665" s="24"/>
      <c r="O665" s="24"/>
      <c r="P665" s="24">
        <v>0.65700000000000003</v>
      </c>
      <c r="Q665" s="24">
        <v>2.3585551406081026E-2</v>
      </c>
    </row>
    <row r="666" spans="1:17" x14ac:dyDescent="0.25">
      <c r="A666" s="24">
        <v>0.65899999999999992</v>
      </c>
      <c r="B666" s="24">
        <v>-7.1351445604072181E-2</v>
      </c>
      <c r="C666" s="24"/>
      <c r="D666" s="24">
        <v>0.65800000000000003</v>
      </c>
      <c r="E666" s="24">
        <v>-5.978956288595863E-2</v>
      </c>
      <c r="F666" s="24"/>
      <c r="G666" s="24"/>
      <c r="H666" s="24"/>
      <c r="I666" s="24"/>
      <c r="J666" s="24"/>
      <c r="K666" s="24"/>
      <c r="L666" s="24">
        <v>0.65800000000000003</v>
      </c>
      <c r="M666" s="24">
        <v>-1.7656261675701394E-3</v>
      </c>
      <c r="N666" s="24"/>
      <c r="O666" s="24"/>
      <c r="P666" s="24">
        <v>0.65800000000000003</v>
      </c>
      <c r="Q666" s="24">
        <v>2.3365515069632289E-2</v>
      </c>
    </row>
    <row r="667" spans="1:17" x14ac:dyDescent="0.25">
      <c r="A667" s="24">
        <v>0.65999999999999992</v>
      </c>
      <c r="B667" s="24">
        <v>-7.1704728025849054E-2</v>
      </c>
      <c r="C667" s="24"/>
      <c r="D667" s="24">
        <v>0.65900000000000003</v>
      </c>
      <c r="E667" s="24">
        <v>-5.989213677360157E-2</v>
      </c>
      <c r="F667" s="24"/>
      <c r="G667" s="24"/>
      <c r="H667" s="24"/>
      <c r="I667" s="24"/>
      <c r="J667" s="24"/>
      <c r="K667" s="24"/>
      <c r="L667" s="24">
        <v>0.65900000000000003</v>
      </c>
      <c r="M667" s="24">
        <v>-1.5717388199395204E-3</v>
      </c>
      <c r="N667" s="24"/>
      <c r="O667" s="24"/>
      <c r="P667" s="24">
        <v>0.65900000000000003</v>
      </c>
      <c r="Q667" s="24">
        <v>2.317531912245685E-2</v>
      </c>
    </row>
    <row r="668" spans="1:17" x14ac:dyDescent="0.25">
      <c r="A668" s="24">
        <v>0.66099999999999992</v>
      </c>
      <c r="B668" s="24">
        <v>-7.206326342637849E-2</v>
      </c>
      <c r="C668" s="24"/>
      <c r="D668" s="24">
        <v>0.66</v>
      </c>
      <c r="E668" s="24">
        <v>-5.9960870117270394E-2</v>
      </c>
      <c r="F668" s="24"/>
      <c r="G668" s="24"/>
      <c r="H668" s="24"/>
      <c r="I668" s="24"/>
      <c r="J668" s="24"/>
      <c r="K668" s="24"/>
      <c r="L668" s="24">
        <v>0.66</v>
      </c>
      <c r="M668" s="24">
        <v>-1.3868221944974399E-3</v>
      </c>
      <c r="N668" s="24"/>
      <c r="O668" s="24"/>
      <c r="P668" s="24">
        <v>0.66</v>
      </c>
      <c r="Q668" s="24">
        <v>2.2997530743143545E-2</v>
      </c>
    </row>
    <row r="669" spans="1:17" x14ac:dyDescent="0.25">
      <c r="A669" s="24">
        <v>0.66199999999999992</v>
      </c>
      <c r="B669" s="24">
        <v>-7.2386596028998954E-2</v>
      </c>
      <c r="C669" s="24"/>
      <c r="D669" s="24">
        <v>0.66100000000000003</v>
      </c>
      <c r="E669" s="24">
        <v>-6.0033349491304511E-2</v>
      </c>
      <c r="F669" s="24"/>
      <c r="G669" s="24"/>
      <c r="H669" s="24"/>
      <c r="I669" s="24"/>
      <c r="J669" s="24"/>
      <c r="K669" s="24"/>
      <c r="L669" s="24">
        <v>0.66100000000000003</v>
      </c>
      <c r="M669" s="24">
        <v>-1.177860363577203E-3</v>
      </c>
      <c r="N669" s="24"/>
      <c r="O669" s="24"/>
      <c r="P669" s="24">
        <v>0.66100000000000003</v>
      </c>
      <c r="Q669" s="24">
        <v>2.2835610096894055E-2</v>
      </c>
    </row>
    <row r="670" spans="1:17" x14ac:dyDescent="0.25">
      <c r="A670" s="24">
        <v>0.66299999999999992</v>
      </c>
      <c r="B670" s="24">
        <v>-7.2622901670196374E-2</v>
      </c>
      <c r="C670" s="24"/>
      <c r="D670" s="24">
        <v>0.66200000000000003</v>
      </c>
      <c r="E670" s="24">
        <v>-6.0121605686109317E-2</v>
      </c>
      <c r="F670" s="24"/>
      <c r="G670" s="24"/>
      <c r="H670" s="24"/>
      <c r="I670" s="24"/>
      <c r="J670" s="24"/>
      <c r="K670" s="24"/>
      <c r="L670" s="24">
        <v>0.66200000000000003</v>
      </c>
      <c r="M670" s="24">
        <v>-9.1126041295211857E-4</v>
      </c>
      <c r="N670" s="24"/>
      <c r="O670" s="24"/>
      <c r="P670" s="24">
        <v>0.66200000000000003</v>
      </c>
      <c r="Q670" s="24">
        <v>2.2704548090167944E-2</v>
      </c>
    </row>
    <row r="671" spans="1:17" x14ac:dyDescent="0.25">
      <c r="A671" s="24">
        <v>0.66399999999999992</v>
      </c>
      <c r="B671" s="24">
        <v>-7.2724825138529681E-2</v>
      </c>
      <c r="C671" s="24"/>
      <c r="D671" s="24">
        <v>0.66300000000000003</v>
      </c>
      <c r="E671" s="24">
        <v>-6.0218146640954213E-2</v>
      </c>
      <c r="F671" s="24"/>
      <c r="G671" s="24"/>
      <c r="H671" s="24"/>
      <c r="I671" s="24"/>
      <c r="J671" s="24"/>
      <c r="K671" s="24"/>
      <c r="L671" s="24">
        <v>0.66300000000000003</v>
      </c>
      <c r="M671" s="24">
        <v>-5.9233374037685727E-4</v>
      </c>
      <c r="N671" s="24"/>
      <c r="O671" s="24"/>
      <c r="P671" s="24">
        <v>0.66300000000000003</v>
      </c>
      <c r="Q671" s="24">
        <v>2.2616139455028696E-2</v>
      </c>
    </row>
    <row r="672" spans="1:17" x14ac:dyDescent="0.25">
      <c r="A672" s="24">
        <v>0.66499999999999992</v>
      </c>
      <c r="B672" s="24">
        <v>-7.2680841241810457E-2</v>
      </c>
      <c r="C672" s="24"/>
      <c r="D672" s="24">
        <v>0.66400000000000003</v>
      </c>
      <c r="E672" s="24">
        <v>-6.0326171213229807E-2</v>
      </c>
      <c r="F672" s="24"/>
      <c r="G672" s="24"/>
      <c r="H672" s="24"/>
      <c r="I672" s="24"/>
      <c r="J672" s="24"/>
      <c r="K672" s="24"/>
      <c r="L672" s="24">
        <v>0.66400000000000003</v>
      </c>
      <c r="M672" s="24">
        <v>-2.5558433131514155E-4</v>
      </c>
      <c r="N672" s="24"/>
      <c r="O672" s="24"/>
      <c r="P672" s="24">
        <v>0.66400000000000003</v>
      </c>
      <c r="Q672" s="24">
        <v>2.2578228489699172E-2</v>
      </c>
    </row>
    <row r="673" spans="1:17" x14ac:dyDescent="0.25">
      <c r="A673" s="24">
        <v>0.66599999999999993</v>
      </c>
      <c r="B673" s="24">
        <v>-7.2527799233974566E-2</v>
      </c>
      <c r="C673" s="24"/>
      <c r="D673" s="24">
        <v>0.66500000000000004</v>
      </c>
      <c r="E673" s="24">
        <v>-6.0451017846958527E-2</v>
      </c>
      <c r="F673" s="24"/>
      <c r="G673" s="24"/>
      <c r="H673" s="24"/>
      <c r="I673" s="24"/>
      <c r="J673" s="24"/>
      <c r="K673" s="24"/>
      <c r="L673" s="24">
        <v>0.66500000000000004</v>
      </c>
      <c r="M673" s="24">
        <v>7.0759437277304458E-5</v>
      </c>
      <c r="N673" s="24"/>
      <c r="O673" s="24"/>
      <c r="P673" s="24">
        <v>0.66500000000000004</v>
      </c>
      <c r="Q673" s="24">
        <v>2.2583489449324607E-2</v>
      </c>
    </row>
    <row r="674" spans="1:17" x14ac:dyDescent="0.25">
      <c r="A674" s="24">
        <v>0.66699999999999993</v>
      </c>
      <c r="B674" s="24">
        <v>-7.2329597289400249E-2</v>
      </c>
      <c r="C674" s="24"/>
      <c r="D674" s="24">
        <v>0.66600000000000004</v>
      </c>
      <c r="E674" s="24">
        <v>-6.0584696413702052E-2</v>
      </c>
      <c r="F674" s="24"/>
      <c r="G674" s="24"/>
      <c r="H674" s="24"/>
      <c r="I674" s="24"/>
      <c r="J674" s="24"/>
      <c r="K674" s="24"/>
      <c r="L674" s="24">
        <v>0.66600000000000004</v>
      </c>
      <c r="M674" s="24">
        <v>3.6779251563302519E-4</v>
      </c>
      <c r="N674" s="24"/>
      <c r="O674" s="24"/>
      <c r="P674" s="24">
        <v>0.66600000000000004</v>
      </c>
      <c r="Q674" s="24">
        <v>2.2595859304214518E-2</v>
      </c>
    </row>
    <row r="675" spans="1:17" x14ac:dyDescent="0.25">
      <c r="A675" s="24">
        <v>0.66799999999999993</v>
      </c>
      <c r="B675" s="24">
        <v>-7.2129356875459252E-2</v>
      </c>
      <c r="C675" s="24"/>
      <c r="D675" s="24">
        <v>0.66700000000000004</v>
      </c>
      <c r="E675" s="24">
        <v>-6.0717975123271761E-2</v>
      </c>
      <c r="F675" s="24"/>
      <c r="G675" s="24"/>
      <c r="H675" s="24"/>
      <c r="I675" s="24"/>
      <c r="J675" s="24"/>
      <c r="K675" s="24"/>
      <c r="L675" s="24">
        <v>0.66700000000000004</v>
      </c>
      <c r="M675" s="24">
        <v>6.166461568438646E-4</v>
      </c>
      <c r="N675" s="24"/>
      <c r="O675" s="24"/>
      <c r="P675" s="24">
        <v>0.66700000000000004</v>
      </c>
      <c r="Q675" s="24">
        <v>2.2581745224359188E-2</v>
      </c>
    </row>
    <row r="676" spans="1:17" x14ac:dyDescent="0.25">
      <c r="A676" s="24">
        <v>0.66899999999999993</v>
      </c>
      <c r="B676" s="24">
        <v>-7.1933350205587485E-2</v>
      </c>
      <c r="C676" s="24"/>
      <c r="D676" s="24">
        <v>0.66800000000000004</v>
      </c>
      <c r="E676" s="24">
        <v>-6.0840057831974409E-2</v>
      </c>
      <c r="F676" s="24"/>
      <c r="G676" s="24"/>
      <c r="H676" s="24"/>
      <c r="I676" s="24"/>
      <c r="J676" s="24"/>
      <c r="K676" s="24"/>
      <c r="L676" s="24">
        <v>0.66800000000000004</v>
      </c>
      <c r="M676" s="24">
        <v>8.200376081731565E-4</v>
      </c>
      <c r="N676" s="24"/>
      <c r="O676" s="24"/>
      <c r="P676" s="24">
        <v>0.66800000000000004</v>
      </c>
      <c r="Q676" s="24">
        <v>2.25457481923701E-2</v>
      </c>
    </row>
    <row r="677" spans="1:17" x14ac:dyDescent="0.25">
      <c r="A677" s="24">
        <v>0.66999999999999993</v>
      </c>
      <c r="B677" s="24">
        <v>-7.1731620140955452E-2</v>
      </c>
      <c r="C677" s="24"/>
      <c r="D677" s="24">
        <v>0.66900000000000004</v>
      </c>
      <c r="E677" s="24">
        <v>-6.0929745094559208E-2</v>
      </c>
      <c r="F677" s="24"/>
      <c r="G677" s="24"/>
      <c r="H677" s="24"/>
      <c r="I677" s="24"/>
      <c r="J677" s="24"/>
      <c r="K677" s="24"/>
      <c r="L677" s="24">
        <v>0.66900000000000004</v>
      </c>
      <c r="M677" s="24">
        <v>1.0073825903291378E-3</v>
      </c>
      <c r="N677" s="24"/>
      <c r="O677" s="24"/>
      <c r="P677" s="24">
        <v>0.66900000000000004</v>
      </c>
      <c r="Q677" s="24">
        <v>2.251428614529111E-2</v>
      </c>
    </row>
    <row r="678" spans="1:17" x14ac:dyDescent="0.25">
      <c r="A678" s="24">
        <v>0.67099999999999993</v>
      </c>
      <c r="B678" s="24">
        <v>-7.1498293801140117E-2</v>
      </c>
      <c r="C678" s="24"/>
      <c r="D678" s="24">
        <v>0.67</v>
      </c>
      <c r="E678" s="24">
        <v>-6.0966307473330587E-2</v>
      </c>
      <c r="F678" s="24"/>
      <c r="G678" s="24"/>
      <c r="H678" s="24"/>
      <c r="I678" s="24"/>
      <c r="J678" s="24"/>
      <c r="K678" s="24"/>
      <c r="L678" s="24">
        <v>0.67</v>
      </c>
      <c r="M678" s="24">
        <v>1.2239899661091336E-3</v>
      </c>
      <c r="N678" s="24"/>
      <c r="O678" s="24"/>
      <c r="P678" s="24">
        <v>0.67</v>
      </c>
      <c r="Q678" s="24">
        <v>2.2503717084824959E-2</v>
      </c>
    </row>
    <row r="679" spans="1:17" x14ac:dyDescent="0.25">
      <c r="A679" s="24">
        <v>0.67199999999999993</v>
      </c>
      <c r="B679" s="24">
        <v>-7.1196443529537565E-2</v>
      </c>
      <c r="C679" s="24"/>
      <c r="D679" s="24">
        <v>0.67100000000000004</v>
      </c>
      <c r="E679" s="24">
        <v>-6.0947100298910775E-2</v>
      </c>
      <c r="F679" s="24"/>
      <c r="G679" s="24"/>
      <c r="H679" s="24"/>
      <c r="I679" s="24"/>
      <c r="J679" s="24"/>
      <c r="K679" s="24"/>
      <c r="L679" s="24">
        <v>0.67100000000000004</v>
      </c>
      <c r="M679" s="24">
        <v>1.5241828309609095E-3</v>
      </c>
      <c r="N679" s="24"/>
      <c r="O679" s="24"/>
      <c r="P679" s="24">
        <v>0.67100000000000004</v>
      </c>
      <c r="Q679" s="24">
        <v>2.2518246007374773E-2</v>
      </c>
    </row>
    <row r="680" spans="1:17" x14ac:dyDescent="0.25">
      <c r="A680" s="24">
        <v>0.67299999999999993</v>
      </c>
      <c r="B680" s="24">
        <v>-7.0800666861732503E-2</v>
      </c>
      <c r="C680" s="24"/>
      <c r="D680" s="24">
        <v>0.67200000000000004</v>
      </c>
      <c r="E680" s="24">
        <v>-6.0881046699810384E-2</v>
      </c>
      <c r="F680" s="24"/>
      <c r="G680" s="24"/>
      <c r="H680" s="24"/>
      <c r="I680" s="24"/>
      <c r="J680" s="24"/>
      <c r="K680" s="24"/>
      <c r="L680" s="24">
        <v>0.67200000000000004</v>
      </c>
      <c r="M680" s="24">
        <v>1.9447123911174335E-3</v>
      </c>
      <c r="N680" s="24"/>
      <c r="O680" s="24"/>
      <c r="P680" s="24">
        <v>0.67200000000000004</v>
      </c>
      <c r="Q680" s="24">
        <v>2.2550867728349688E-2</v>
      </c>
    </row>
    <row r="681" spans="1:17" x14ac:dyDescent="0.25">
      <c r="A681" s="24">
        <v>0.67399999999999993</v>
      </c>
      <c r="B681" s="24">
        <v>-7.0297086525497959E-2</v>
      </c>
      <c r="C681" s="24"/>
      <c r="D681" s="24">
        <v>0.67300000000000004</v>
      </c>
      <c r="E681" s="24">
        <v>-6.0767290841376664E-2</v>
      </c>
      <c r="F681" s="24"/>
      <c r="G681" s="24"/>
      <c r="H681" s="24"/>
      <c r="I681" s="24"/>
      <c r="J681" s="24"/>
      <c r="K681" s="24"/>
      <c r="L681" s="24">
        <v>0.67300000000000004</v>
      </c>
      <c r="M681" s="24">
        <v>2.4932033820871213E-3</v>
      </c>
      <c r="N681" s="24"/>
      <c r="O681" s="24"/>
      <c r="P681" s="24">
        <v>0.67300000000000004</v>
      </c>
      <c r="Q681" s="24">
        <v>2.257374064600436E-2</v>
      </c>
    </row>
    <row r="682" spans="1:17" x14ac:dyDescent="0.25">
      <c r="A682" s="24">
        <v>0.67499999999999993</v>
      </c>
      <c r="B682" s="24">
        <v>-6.9676372603348052E-2</v>
      </c>
      <c r="C682" s="24"/>
      <c r="D682" s="24">
        <v>0.67400000000000004</v>
      </c>
      <c r="E682" s="24">
        <v>-6.0599799790811565E-2</v>
      </c>
      <c r="F682" s="24"/>
      <c r="G682" s="24"/>
      <c r="H682" s="24"/>
      <c r="I682" s="24"/>
      <c r="J682" s="24"/>
      <c r="K682" s="24"/>
      <c r="L682" s="24">
        <v>0.67400000000000004</v>
      </c>
      <c r="M682" s="24">
        <v>3.1536430080106545E-3</v>
      </c>
      <c r="N682" s="24"/>
      <c r="O682" s="24"/>
      <c r="P682" s="24">
        <v>0.67400000000000004</v>
      </c>
      <c r="Q682" s="24">
        <v>2.2557250648898828E-2</v>
      </c>
    </row>
    <row r="683" spans="1:17" x14ac:dyDescent="0.25">
      <c r="A683" s="24">
        <v>0.67599999999999993</v>
      </c>
      <c r="B683" s="24">
        <v>-6.894252363134816E-2</v>
      </c>
      <c r="C683" s="24"/>
      <c r="D683" s="24">
        <v>0.67500000000000004</v>
      </c>
      <c r="E683" s="24">
        <v>-6.0381547924285295E-2</v>
      </c>
      <c r="F683" s="24"/>
      <c r="G683" s="24"/>
      <c r="H683" s="24"/>
      <c r="I683" s="24"/>
      <c r="J683" s="24"/>
      <c r="K683" s="24"/>
      <c r="L683" s="24">
        <v>0.67500000000000004</v>
      </c>
      <c r="M683" s="24">
        <v>3.8881894634687107E-3</v>
      </c>
      <c r="N683" s="24"/>
      <c r="O683" s="24"/>
      <c r="P683" s="24">
        <v>0.67500000000000004</v>
      </c>
      <c r="Q683" s="24">
        <v>2.2515370393242588E-2</v>
      </c>
    </row>
    <row r="684" spans="1:17" x14ac:dyDescent="0.25">
      <c r="A684" s="24">
        <v>0.67699999999999994</v>
      </c>
      <c r="B684" s="24">
        <v>-6.8121098879249539E-2</v>
      </c>
      <c r="C684" s="24"/>
      <c r="D684" s="24">
        <v>0.67600000000000005</v>
      </c>
      <c r="E684" s="24">
        <v>-6.0116772324832743E-2</v>
      </c>
      <c r="F684" s="24"/>
      <c r="G684" s="24"/>
      <c r="H684" s="24"/>
      <c r="I684" s="24"/>
      <c r="J684" s="24"/>
      <c r="K684" s="24"/>
      <c r="L684" s="24">
        <v>0.67600000000000005</v>
      </c>
      <c r="M684" s="24">
        <v>4.6491269058291712E-3</v>
      </c>
      <c r="N684" s="24"/>
      <c r="O684" s="24"/>
      <c r="P684" s="24">
        <v>0.67600000000000005</v>
      </c>
      <c r="Q684" s="24">
        <v>2.2499634655581566E-2</v>
      </c>
    </row>
    <row r="685" spans="1:17" x14ac:dyDescent="0.25">
      <c r="A685" s="24">
        <v>0.67799999999999994</v>
      </c>
      <c r="B685" s="24">
        <v>-6.7270037918666328E-2</v>
      </c>
      <c r="C685" s="24"/>
      <c r="D685" s="24">
        <v>0.67700000000000005</v>
      </c>
      <c r="E685" s="24">
        <v>-5.9810615015408533E-2</v>
      </c>
      <c r="F685" s="24"/>
      <c r="G685" s="24"/>
      <c r="H685" s="24"/>
      <c r="I685" s="24"/>
      <c r="J685" s="24"/>
      <c r="K685" s="24"/>
      <c r="L685" s="24">
        <v>0.67700000000000005</v>
      </c>
      <c r="M685" s="24">
        <v>5.3946266471310992E-3</v>
      </c>
      <c r="N685" s="24"/>
      <c r="O685" s="24"/>
      <c r="P685" s="24">
        <v>0.67700000000000005</v>
      </c>
      <c r="Q685" s="24">
        <v>2.2538130171980583E-2</v>
      </c>
    </row>
    <row r="686" spans="1:17" x14ac:dyDescent="0.25">
      <c r="A686" s="24">
        <v>0.67899999999999994</v>
      </c>
      <c r="B686" s="24">
        <v>-6.6471036329601066E-2</v>
      </c>
      <c r="C686" s="24"/>
      <c r="D686" s="24">
        <v>0.67800000000000005</v>
      </c>
      <c r="E686" s="24">
        <v>-5.9475022605960402E-2</v>
      </c>
      <c r="F686" s="24"/>
      <c r="G686" s="24"/>
      <c r="H686" s="24"/>
      <c r="I686" s="24"/>
      <c r="J686" s="24"/>
      <c r="K686" s="24"/>
      <c r="L686" s="24">
        <v>0.67800000000000005</v>
      </c>
      <c r="M686" s="24">
        <v>6.0918732861843881E-3</v>
      </c>
      <c r="N686" s="24"/>
      <c r="O686" s="24"/>
      <c r="P686" s="24">
        <v>0.67800000000000005</v>
      </c>
      <c r="Q686" s="24">
        <v>2.2629188143418664E-2</v>
      </c>
    </row>
    <row r="687" spans="1:17" x14ac:dyDescent="0.25">
      <c r="A687" s="24">
        <v>0.67999999999999994</v>
      </c>
      <c r="B687" s="24">
        <v>-6.5778819174281911E-2</v>
      </c>
      <c r="C687" s="24"/>
      <c r="D687" s="24">
        <v>0.67900000000000005</v>
      </c>
      <c r="E687" s="24">
        <v>-5.9121085871783344E-2</v>
      </c>
      <c r="F687" s="24"/>
      <c r="G687" s="24"/>
      <c r="H687" s="24"/>
      <c r="I687" s="24"/>
      <c r="J687" s="24"/>
      <c r="K687" s="24"/>
      <c r="L687" s="24">
        <v>0.67900000000000005</v>
      </c>
      <c r="M687" s="24">
        <v>6.7053887707064861E-3</v>
      </c>
      <c r="N687" s="24"/>
      <c r="O687" s="24"/>
      <c r="P687" s="24">
        <v>0.67900000000000005</v>
      </c>
      <c r="Q687" s="24">
        <v>2.2790024541716674E-2</v>
      </c>
    </row>
    <row r="688" spans="1:17" x14ac:dyDescent="0.25">
      <c r="A688" s="24">
        <v>0.68099999999999994</v>
      </c>
      <c r="B688" s="24">
        <v>-6.5157007614780729E-2</v>
      </c>
      <c r="C688" s="24"/>
      <c r="D688" s="24">
        <v>0.68</v>
      </c>
      <c r="E688" s="24">
        <v>-5.875630388864609E-2</v>
      </c>
      <c r="F688" s="24"/>
      <c r="G688" s="24"/>
      <c r="H688" s="24"/>
      <c r="I688" s="24"/>
      <c r="J688" s="24"/>
      <c r="K688" s="24"/>
      <c r="L688" s="24">
        <v>0.68</v>
      </c>
      <c r="M688" s="24">
        <v>7.2062405352921865E-3</v>
      </c>
      <c r="N688" s="24"/>
      <c r="O688" s="24"/>
      <c r="P688" s="24">
        <v>0.68</v>
      </c>
      <c r="Q688" s="24">
        <v>2.3048622392265825E-2</v>
      </c>
    </row>
    <row r="689" spans="1:17" x14ac:dyDescent="0.25">
      <c r="A689" s="24">
        <v>0.68199999999999994</v>
      </c>
      <c r="B689" s="24">
        <v>-6.4482117449078252E-2</v>
      </c>
      <c r="C689" s="24"/>
      <c r="D689" s="24">
        <v>0.68100000000000005</v>
      </c>
      <c r="E689" s="24">
        <v>-5.8396607808158356E-2</v>
      </c>
      <c r="F689" s="24"/>
      <c r="G689" s="24"/>
      <c r="H689" s="24"/>
      <c r="I689" s="24"/>
      <c r="J689" s="24"/>
      <c r="K689" s="24"/>
      <c r="L689" s="24">
        <v>0.68100000000000005</v>
      </c>
      <c r="M689" s="24">
        <v>7.6034314620366493E-3</v>
      </c>
      <c r="N689" s="24"/>
      <c r="O689" s="24"/>
      <c r="P689" s="24">
        <v>0.68100000000000005</v>
      </c>
      <c r="Q689" s="24">
        <v>2.339955102706566E-2</v>
      </c>
    </row>
    <row r="690" spans="1:17" x14ac:dyDescent="0.25">
      <c r="A690" s="24">
        <v>0.68299999999999994</v>
      </c>
      <c r="B690" s="24">
        <v>-6.3642816888687351E-2</v>
      </c>
      <c r="C690" s="24"/>
      <c r="D690" s="24">
        <v>0.68200000000000005</v>
      </c>
      <c r="E690" s="24">
        <v>-5.806524546670698E-2</v>
      </c>
      <c r="F690" s="24"/>
      <c r="G690" s="24"/>
      <c r="H690" s="24"/>
      <c r="I690" s="24"/>
      <c r="J690" s="24"/>
      <c r="K690" s="24"/>
      <c r="L690" s="24">
        <v>0.68200000000000005</v>
      </c>
      <c r="M690" s="24">
        <v>7.9337259994873323E-3</v>
      </c>
      <c r="N690" s="24"/>
      <c r="O690" s="24"/>
      <c r="P690" s="24">
        <v>0.68200000000000005</v>
      </c>
      <c r="Q690" s="24">
        <v>2.380841621544667E-2</v>
      </c>
    </row>
    <row r="691" spans="1:17" x14ac:dyDescent="0.25">
      <c r="A691" s="24">
        <v>0.68399999999999994</v>
      </c>
      <c r="B691" s="24">
        <v>-6.2617937213261837E-2</v>
      </c>
      <c r="C691" s="24"/>
      <c r="D691" s="24">
        <v>0.68300000000000005</v>
      </c>
      <c r="E691" s="24">
        <v>-5.7770936556696594E-2</v>
      </c>
      <c r="F691" s="24"/>
      <c r="G691" s="24"/>
      <c r="H691" s="24"/>
      <c r="I691" s="24"/>
      <c r="J691" s="24"/>
      <c r="K691" s="24"/>
      <c r="L691" s="24">
        <v>0.68300000000000005</v>
      </c>
      <c r="M691" s="24">
        <v>8.2141386300068949E-3</v>
      </c>
      <c r="N691" s="24"/>
      <c r="O691" s="24"/>
      <c r="P691" s="24">
        <v>0.68300000000000005</v>
      </c>
      <c r="Q691" s="24">
        <v>2.4238494950704431E-2</v>
      </c>
    </row>
    <row r="692" spans="1:17" x14ac:dyDescent="0.25">
      <c r="A692" s="24">
        <v>0.68499999999999994</v>
      </c>
      <c r="B692" s="24">
        <v>-6.1453343983551748E-2</v>
      </c>
      <c r="C692" s="24"/>
      <c r="D692" s="24">
        <v>0.68400000000000005</v>
      </c>
      <c r="E692" s="24">
        <v>-5.7511695822334348E-2</v>
      </c>
      <c r="F692" s="24"/>
      <c r="G692" s="24"/>
      <c r="H692" s="24"/>
      <c r="I692" s="24"/>
      <c r="J692" s="24"/>
      <c r="K692" s="24"/>
      <c r="L692" s="24">
        <v>0.68400000000000005</v>
      </c>
      <c r="M692" s="24">
        <v>8.4297632368756838E-3</v>
      </c>
      <c r="N692" s="24"/>
      <c r="O692" s="24"/>
      <c r="P692" s="24">
        <v>0.68400000000000005</v>
      </c>
      <c r="Q692" s="24">
        <v>2.4674475766115461E-2</v>
      </c>
    </row>
    <row r="693" spans="1:17" x14ac:dyDescent="0.25">
      <c r="A693" s="24">
        <v>0.68599999999999994</v>
      </c>
      <c r="B693" s="24">
        <v>-6.0206506355163468E-2</v>
      </c>
      <c r="C693" s="24"/>
      <c r="D693" s="24">
        <v>0.68500000000000005</v>
      </c>
      <c r="E693" s="24">
        <v>-5.7287523263620223E-2</v>
      </c>
      <c r="F693" s="24"/>
      <c r="G693" s="24"/>
      <c r="H693" s="24"/>
      <c r="I693" s="24"/>
      <c r="J693" s="24"/>
      <c r="K693" s="24"/>
      <c r="L693" s="24">
        <v>0.68500000000000005</v>
      </c>
      <c r="M693" s="24">
        <v>8.5652434646813283E-3</v>
      </c>
      <c r="N693" s="24"/>
      <c r="O693" s="24"/>
      <c r="P693" s="24">
        <v>0.68500000000000005</v>
      </c>
      <c r="Q693" s="24">
        <v>2.5125758620006919E-2</v>
      </c>
    </row>
    <row r="694" spans="1:17" x14ac:dyDescent="0.25">
      <c r="A694" s="24">
        <v>0.68699999999999994</v>
      </c>
      <c r="B694" s="24">
        <v>-5.8941949723818769E-2</v>
      </c>
      <c r="C694" s="24"/>
      <c r="D694" s="24">
        <v>0.68600000000000005</v>
      </c>
      <c r="E694" s="24">
        <v>-5.7085181503589245E-2</v>
      </c>
      <c r="F694" s="24"/>
      <c r="G694" s="24"/>
      <c r="H694" s="24"/>
      <c r="I694" s="24"/>
      <c r="J694" s="24"/>
      <c r="K694" s="24"/>
      <c r="L694" s="24">
        <v>0.68600000000000005</v>
      </c>
      <c r="M694" s="24">
        <v>8.6256123388102901E-3</v>
      </c>
      <c r="N694" s="24"/>
      <c r="O694" s="24"/>
      <c r="P694" s="24">
        <v>0.68600000000000005</v>
      </c>
      <c r="Q694" s="24">
        <v>2.5589524467704967E-2</v>
      </c>
    </row>
    <row r="695" spans="1:17" x14ac:dyDescent="0.25">
      <c r="A695" s="24">
        <v>0.68799999999999994</v>
      </c>
      <c r="B695" s="24">
        <v>-5.7752973264376624E-2</v>
      </c>
      <c r="C695" s="24"/>
      <c r="D695" s="24">
        <v>0.68700000000000006</v>
      </c>
      <c r="E695" s="24">
        <v>-5.6874877675272481E-2</v>
      </c>
      <c r="F695" s="24"/>
      <c r="G695" s="24"/>
      <c r="H695" s="24"/>
      <c r="I695" s="24"/>
      <c r="J695" s="24"/>
      <c r="K695" s="24"/>
      <c r="L695" s="24">
        <v>0.68700000000000006</v>
      </c>
      <c r="M695" s="24">
        <v>8.6283317426791278E-3</v>
      </c>
      <c r="N695" s="24"/>
      <c r="O695" s="24"/>
      <c r="P695" s="24">
        <v>0.68700000000000006</v>
      </c>
      <c r="Q695" s="24">
        <v>2.6047095959715001E-2</v>
      </c>
    </row>
    <row r="696" spans="1:17" x14ac:dyDescent="0.25">
      <c r="A696" s="24">
        <v>0.68899999999999983</v>
      </c>
      <c r="B696" s="24">
        <v>-5.6740951626494701E-2</v>
      </c>
      <c r="C696" s="24"/>
      <c r="D696" s="24">
        <v>0.68799999999999994</v>
      </c>
      <c r="E696" s="24">
        <v>-5.6639691506682875E-2</v>
      </c>
      <c r="F696" s="24"/>
      <c r="G696" s="24"/>
      <c r="H696" s="24"/>
      <c r="I696" s="24"/>
      <c r="J696" s="24"/>
      <c r="K696" s="24"/>
      <c r="L696" s="24">
        <v>0.68799999999999994</v>
      </c>
      <c r="M696" s="24">
        <v>8.599565652084671E-3</v>
      </c>
      <c r="N696" s="24"/>
      <c r="O696" s="24"/>
      <c r="P696" s="24">
        <v>0.68799999999999994</v>
      </c>
      <c r="Q696" s="24">
        <v>2.6484311874966412E-2</v>
      </c>
    </row>
    <row r="697" spans="1:17" x14ac:dyDescent="0.25">
      <c r="A697" s="24">
        <v>0.68999999999999984</v>
      </c>
      <c r="B697" s="24">
        <v>-5.5959277027046096E-2</v>
      </c>
      <c r="C697" s="24"/>
      <c r="D697" s="24">
        <v>0.68899999999999995</v>
      </c>
      <c r="E697" s="24">
        <v>-5.6390110479835623E-2</v>
      </c>
      <c r="F697" s="24"/>
      <c r="G697" s="24"/>
      <c r="H697" s="24"/>
      <c r="I697" s="24"/>
      <c r="J697" s="24"/>
      <c r="K697" s="24"/>
      <c r="L697" s="24">
        <v>0.68899999999999995</v>
      </c>
      <c r="M697" s="24">
        <v>8.5810992445259568E-3</v>
      </c>
      <c r="N697" s="24"/>
      <c r="O697" s="24"/>
      <c r="P697" s="24">
        <v>0.68899999999999995</v>
      </c>
      <c r="Q697" s="24">
        <v>2.687671535097106E-2</v>
      </c>
    </row>
    <row r="698" spans="1:17" x14ac:dyDescent="0.25">
      <c r="A698" s="24">
        <v>0.69099999999999984</v>
      </c>
      <c r="B698" s="24">
        <v>-5.5383385910162473E-2</v>
      </c>
      <c r="C698" s="24"/>
      <c r="D698" s="24">
        <v>0.69</v>
      </c>
      <c r="E698" s="24">
        <v>-5.6141160806420724E-2</v>
      </c>
      <c r="F698" s="24"/>
      <c r="G698" s="24"/>
      <c r="H698" s="24"/>
      <c r="I698" s="24"/>
      <c r="J698" s="24"/>
      <c r="K698" s="24"/>
      <c r="L698" s="24">
        <v>0.69</v>
      </c>
      <c r="M698" s="24">
        <v>8.6078430445216056E-3</v>
      </c>
      <c r="N698" s="24"/>
      <c r="O698" s="24"/>
      <c r="P698" s="24">
        <v>0.69</v>
      </c>
      <c r="Q698" s="24">
        <v>2.7197775311768427E-2</v>
      </c>
    </row>
    <row r="699" spans="1:17" x14ac:dyDescent="0.25">
      <c r="A699" s="24">
        <v>0.69199999999999984</v>
      </c>
      <c r="B699" s="24">
        <v>-5.4929505025140601E-2</v>
      </c>
      <c r="C699" s="24"/>
      <c r="D699" s="24">
        <v>0.69099999999999995</v>
      </c>
      <c r="E699" s="24">
        <v>-5.5895753727265143E-2</v>
      </c>
      <c r="F699" s="24"/>
      <c r="G699" s="24"/>
      <c r="H699" s="24"/>
      <c r="I699" s="24"/>
      <c r="J699" s="24"/>
      <c r="K699" s="24"/>
      <c r="L699" s="24">
        <v>0.69099999999999995</v>
      </c>
      <c r="M699" s="24">
        <v>8.6841755287703475E-3</v>
      </c>
      <c r="N699" s="24"/>
      <c r="O699" s="24"/>
      <c r="P699" s="24">
        <v>0.69099999999999995</v>
      </c>
      <c r="Q699" s="24">
        <v>2.743071891296129E-2</v>
      </c>
    </row>
    <row r="700" spans="1:17" x14ac:dyDescent="0.25">
      <c r="A700" s="24">
        <v>0.69299999999999984</v>
      </c>
      <c r="B700" s="24">
        <v>-5.4501551902409386E-2</v>
      </c>
      <c r="C700" s="24"/>
      <c r="D700" s="24">
        <v>0.69199999999999995</v>
      </c>
      <c r="E700" s="24">
        <v>-5.5647680933617404E-2</v>
      </c>
      <c r="F700" s="24"/>
      <c r="G700" s="24"/>
      <c r="H700" s="24"/>
      <c r="I700" s="24"/>
      <c r="J700" s="24"/>
      <c r="K700" s="24"/>
      <c r="L700" s="24">
        <v>0.69199999999999995</v>
      </c>
      <c r="M700" s="24">
        <v>8.8132436387231752E-3</v>
      </c>
      <c r="N700" s="24"/>
      <c r="O700" s="24"/>
      <c r="P700" s="24">
        <v>0.69199999999999995</v>
      </c>
      <c r="Q700" s="24">
        <v>2.7551730412589345E-2</v>
      </c>
    </row>
    <row r="701" spans="1:17" x14ac:dyDescent="0.25">
      <c r="A701" s="24">
        <v>0.69399999999999984</v>
      </c>
      <c r="B701" s="24">
        <v>-5.4032515781673035E-2</v>
      </c>
      <c r="C701" s="24"/>
      <c r="D701" s="24">
        <v>0.69299999999999995</v>
      </c>
      <c r="E701" s="24">
        <v>-5.5392347575497602E-2</v>
      </c>
      <c r="F701" s="24"/>
      <c r="G701" s="24"/>
      <c r="H701" s="24"/>
      <c r="I701" s="24"/>
      <c r="J701" s="24"/>
      <c r="K701" s="24"/>
      <c r="L701" s="24">
        <v>0.69299999999999995</v>
      </c>
      <c r="M701" s="24">
        <v>9.0103668404878084E-3</v>
      </c>
      <c r="N701" s="24"/>
      <c r="O701" s="24"/>
      <c r="P701" s="24">
        <v>0.69299999999999995</v>
      </c>
      <c r="Q701" s="24">
        <v>2.7529130913983308E-2</v>
      </c>
    </row>
    <row r="702" spans="1:17" x14ac:dyDescent="0.25">
      <c r="A702" s="24">
        <v>0.69499999999999984</v>
      </c>
      <c r="B702" s="24">
        <v>-5.3507962731762206E-2</v>
      </c>
      <c r="C702" s="24"/>
      <c r="D702" s="24">
        <v>0.69399999999999995</v>
      </c>
      <c r="E702" s="24">
        <v>-5.5139062608513874E-2</v>
      </c>
      <c r="F702" s="24"/>
      <c r="G702" s="24"/>
      <c r="H702" s="24"/>
      <c r="I702" s="24"/>
      <c r="J702" s="24"/>
      <c r="K702" s="24"/>
      <c r="L702" s="24">
        <v>0.69399999999999995</v>
      </c>
      <c r="M702" s="24">
        <v>9.2819506307598148E-3</v>
      </c>
      <c r="N702" s="24"/>
      <c r="O702" s="24"/>
      <c r="P702" s="24">
        <v>0.69399999999999995</v>
      </c>
      <c r="Q702" s="24">
        <v>2.7339330953016234E-2</v>
      </c>
    </row>
    <row r="703" spans="1:17" x14ac:dyDescent="0.25">
      <c r="A703" s="24">
        <v>0.69599999999999984</v>
      </c>
      <c r="B703" s="24">
        <v>-5.2963166112987035E-2</v>
      </c>
      <c r="C703" s="24"/>
      <c r="D703" s="24">
        <v>0.69499999999999995</v>
      </c>
      <c r="E703" s="24">
        <v>-5.4914279741481817E-2</v>
      </c>
      <c r="F703" s="24"/>
      <c r="G703" s="24"/>
      <c r="H703" s="24"/>
      <c r="I703" s="24"/>
      <c r="J703" s="24"/>
      <c r="K703" s="24"/>
      <c r="L703" s="24">
        <v>0.69499999999999995</v>
      </c>
      <c r="M703" s="24">
        <v>9.6190753648494106E-3</v>
      </c>
      <c r="N703" s="24"/>
      <c r="O703" s="24"/>
      <c r="P703" s="24">
        <v>0.69499999999999995</v>
      </c>
      <c r="Q703" s="24">
        <v>2.6997660852897724E-2</v>
      </c>
    </row>
    <row r="704" spans="1:17" x14ac:dyDescent="0.25">
      <c r="A704" s="24">
        <v>0.69699999999999984</v>
      </c>
      <c r="B704" s="24">
        <v>-5.245165142675607E-2</v>
      </c>
      <c r="C704" s="24"/>
      <c r="D704" s="24">
        <v>0.69599999999999995</v>
      </c>
      <c r="E704" s="24">
        <v>-5.4750759202502407E-2</v>
      </c>
      <c r="F704" s="24"/>
      <c r="G704" s="24"/>
      <c r="H704" s="24"/>
      <c r="I704" s="24"/>
      <c r="J704" s="24"/>
      <c r="K704" s="24"/>
      <c r="L704" s="24">
        <v>0.69599999999999995</v>
      </c>
      <c r="M704" s="24">
        <v>9.9822458397850183E-3</v>
      </c>
      <c r="N704" s="24"/>
      <c r="O704" s="24"/>
      <c r="P704" s="24">
        <v>0.69599999999999995</v>
      </c>
      <c r="Q704" s="24">
        <v>2.6553666030888809E-2</v>
      </c>
    </row>
    <row r="705" spans="1:17" x14ac:dyDescent="0.25">
      <c r="A705" s="24">
        <v>0.69799999999999984</v>
      </c>
      <c r="B705" s="24">
        <v>-5.2030660460938689E-2</v>
      </c>
      <c r="C705" s="24"/>
      <c r="D705" s="24">
        <v>0.69699999999999995</v>
      </c>
      <c r="E705" s="24">
        <v>-5.4654070931856626E-2</v>
      </c>
      <c r="F705" s="24"/>
      <c r="G705" s="24"/>
      <c r="H705" s="24"/>
      <c r="I705" s="24"/>
      <c r="J705" s="24"/>
      <c r="K705" s="24"/>
      <c r="L705" s="24">
        <v>0.69699999999999995</v>
      </c>
      <c r="M705" s="24">
        <v>1.0324862350870255E-2</v>
      </c>
      <c r="N705" s="24"/>
      <c r="O705" s="24"/>
      <c r="P705" s="24">
        <v>0.69699999999999995</v>
      </c>
      <c r="Q705" s="24">
        <v>2.6038648253936526E-2</v>
      </c>
    </row>
    <row r="706" spans="1:17" x14ac:dyDescent="0.25">
      <c r="A706" s="24">
        <v>0.69899999999999984</v>
      </c>
      <c r="B706" s="24">
        <v>-5.1766725719556164E-2</v>
      </c>
      <c r="C706" s="24"/>
      <c r="D706" s="24">
        <v>0.69799999999999995</v>
      </c>
      <c r="E706" s="24">
        <v>-5.4599781551712405E-2</v>
      </c>
      <c r="F706" s="24"/>
      <c r="G706" s="24"/>
      <c r="H706" s="24"/>
      <c r="I706" s="24"/>
      <c r="J706" s="24"/>
      <c r="K706" s="24"/>
      <c r="L706" s="24">
        <v>0.69799999999999995</v>
      </c>
      <c r="M706" s="24">
        <v>1.0640351034839582E-2</v>
      </c>
      <c r="N706" s="24"/>
      <c r="O706" s="24"/>
      <c r="P706" s="24">
        <v>0.69799999999999995</v>
      </c>
      <c r="Q706" s="24">
        <v>2.5456586240610649E-2</v>
      </c>
    </row>
    <row r="707" spans="1:17" x14ac:dyDescent="0.25">
      <c r="A707" s="24">
        <v>0.69999999999999984</v>
      </c>
      <c r="B707" s="24">
        <v>-5.1701573102490787E-2</v>
      </c>
      <c r="C707" s="24"/>
      <c r="D707" s="24">
        <v>0.69899999999999995</v>
      </c>
      <c r="E707" s="24">
        <v>-5.4574064421901235E-2</v>
      </c>
      <c r="F707" s="24"/>
      <c r="G707" s="24"/>
      <c r="H707" s="24"/>
      <c r="I707" s="24"/>
      <c r="J707" s="24"/>
      <c r="K707" s="24"/>
      <c r="L707" s="24">
        <v>0.69899999999999995</v>
      </c>
      <c r="M707" s="24">
        <v>1.0940819150656866E-2</v>
      </c>
      <c r="N707" s="24"/>
      <c r="O707" s="24"/>
      <c r="P707" s="24">
        <v>0.69899999999999995</v>
      </c>
      <c r="Q707" s="24">
        <v>2.4828165556176774E-2</v>
      </c>
    </row>
    <row r="708" spans="1:17" x14ac:dyDescent="0.25">
      <c r="A708" s="24">
        <v>0.70099999999999985</v>
      </c>
      <c r="B708" s="24">
        <v>-5.1807549988757071E-2</v>
      </c>
      <c r="C708" s="24"/>
      <c r="D708" s="24">
        <v>0.7</v>
      </c>
      <c r="E708" s="24">
        <v>-5.4575972512274563E-2</v>
      </c>
      <c r="F708" s="24"/>
      <c r="G708" s="24"/>
      <c r="H708" s="24"/>
      <c r="I708" s="24"/>
      <c r="J708" s="24"/>
      <c r="K708" s="24"/>
      <c r="L708" s="24">
        <v>0.7</v>
      </c>
      <c r="M708" s="24">
        <v>1.1232055481514201E-2</v>
      </c>
      <c r="N708" s="24"/>
      <c r="O708" s="24"/>
      <c r="P708" s="24">
        <v>0.7</v>
      </c>
      <c r="Q708" s="24">
        <v>2.4199744871742895E-2</v>
      </c>
    </row>
    <row r="709" spans="1:17" x14ac:dyDescent="0.25">
      <c r="A709" s="24">
        <v>0.70199999999999985</v>
      </c>
      <c r="B709" s="24">
        <v>-5.2013529477991906E-2</v>
      </c>
      <c r="C709" s="24"/>
      <c r="D709" s="24">
        <v>0.70099999999999996</v>
      </c>
      <c r="E709" s="24">
        <v>-5.4603913409175253E-2</v>
      </c>
      <c r="F709" s="24"/>
      <c r="G709" s="24"/>
      <c r="H709" s="24"/>
      <c r="I709" s="24"/>
      <c r="J709" s="24"/>
      <c r="K709" s="24"/>
      <c r="L709" s="24">
        <v>0.70099999999999996</v>
      </c>
      <c r="M709" s="24">
        <v>1.151860024952304E-2</v>
      </c>
      <c r="N709" s="24"/>
      <c r="O709" s="24"/>
      <c r="P709" s="24">
        <v>0.70099999999999996</v>
      </c>
      <c r="Q709" s="24">
        <v>2.3588125316435407E-2</v>
      </c>
    </row>
    <row r="710" spans="1:17" x14ac:dyDescent="0.25">
      <c r="A710" s="24">
        <v>0.70299999999999985</v>
      </c>
      <c r="B710" s="24">
        <v>-5.2254899931538791E-2</v>
      </c>
      <c r="C710" s="24"/>
      <c r="D710" s="24">
        <v>0.70199999999999996</v>
      </c>
      <c r="E710" s="24">
        <v>-5.4663295707007113E-2</v>
      </c>
      <c r="F710" s="24"/>
      <c r="G710" s="24"/>
      <c r="H710" s="24"/>
      <c r="I710" s="24"/>
      <c r="J710" s="24"/>
      <c r="K710" s="24"/>
      <c r="L710" s="24">
        <v>0.70199999999999996</v>
      </c>
      <c r="M710" s="24">
        <v>1.1788752923950332E-2</v>
      </c>
      <c r="N710" s="24"/>
      <c r="O710" s="24"/>
      <c r="P710" s="24">
        <v>0.70199999999999996</v>
      </c>
      <c r="Q710" s="24">
        <v>2.2966153550252066E-2</v>
      </c>
    </row>
    <row r="711" spans="1:17" x14ac:dyDescent="0.25">
      <c r="A711" s="24">
        <v>0.70399999999999985</v>
      </c>
      <c r="B711" s="24">
        <v>-5.248121707283953E-2</v>
      </c>
      <c r="C711" s="24"/>
      <c r="D711" s="24">
        <v>0.70299999999999996</v>
      </c>
      <c r="E711" s="24">
        <v>-5.4752597142494371E-2</v>
      </c>
      <c r="F711" s="24"/>
      <c r="G711" s="24"/>
      <c r="H711" s="24"/>
      <c r="I711" s="24"/>
      <c r="J711" s="24"/>
      <c r="K711" s="24"/>
      <c r="L711" s="24">
        <v>0.70299999999999996</v>
      </c>
      <c r="M711" s="24">
        <v>1.2012822343946418E-2</v>
      </c>
      <c r="N711" s="24"/>
      <c r="O711" s="24"/>
      <c r="P711" s="24">
        <v>0.70299999999999996</v>
      </c>
      <c r="Q711" s="24">
        <v>2.2315906483142772E-2</v>
      </c>
    </row>
    <row r="712" spans="1:17" x14ac:dyDescent="0.25">
      <c r="A712" s="24">
        <v>0.70499999999999985</v>
      </c>
      <c r="B712" s="24">
        <v>-5.2658171894399752E-2</v>
      </c>
      <c r="C712" s="24"/>
      <c r="D712" s="24">
        <v>0.70399999999999996</v>
      </c>
      <c r="E712" s="24">
        <v>-5.484296486377848E-2</v>
      </c>
      <c r="F712" s="24"/>
      <c r="G712" s="24"/>
      <c r="H712" s="24"/>
      <c r="I712" s="24"/>
      <c r="J712" s="24"/>
      <c r="K712" s="24"/>
      <c r="L712" s="24">
        <v>0.70399999999999996</v>
      </c>
      <c r="M712" s="24">
        <v>1.2177708076960548E-2</v>
      </c>
      <c r="N712" s="24"/>
      <c r="O712" s="24"/>
      <c r="P712" s="24">
        <v>0.70399999999999996</v>
      </c>
      <c r="Q712" s="24">
        <v>2.1646293804795769E-2</v>
      </c>
    </row>
    <row r="713" spans="1:17" x14ac:dyDescent="0.25">
      <c r="A713" s="24">
        <v>0.70599999999999985</v>
      </c>
      <c r="B713" s="24">
        <v>-5.2770334751167179E-2</v>
      </c>
      <c r="C713" s="24"/>
      <c r="D713" s="24">
        <v>0.70499999999999996</v>
      </c>
      <c r="E713" s="24">
        <v>-5.4893417018061622E-2</v>
      </c>
      <c r="F713" s="24"/>
      <c r="G713" s="24"/>
      <c r="H713" s="24"/>
      <c r="I713" s="24"/>
      <c r="J713" s="24"/>
      <c r="K713" s="24"/>
      <c r="L713" s="24">
        <v>0.70499999999999996</v>
      </c>
      <c r="M713" s="24">
        <v>1.2300426497114594E-2</v>
      </c>
      <c r="N713" s="24"/>
      <c r="O713" s="24"/>
      <c r="P713" s="24">
        <v>0.70499999999999996</v>
      </c>
      <c r="Q713" s="24">
        <v>2.098925840268592E-2</v>
      </c>
    </row>
    <row r="714" spans="1:17" x14ac:dyDescent="0.25">
      <c r="A714" s="24">
        <v>0.70699999999999985</v>
      </c>
      <c r="B714" s="24">
        <v>-5.2826228013147812E-2</v>
      </c>
      <c r="C714" s="24"/>
      <c r="D714" s="24">
        <v>0.70599999999999996</v>
      </c>
      <c r="E714" s="24">
        <v>-5.487783661835878E-2</v>
      </c>
      <c r="F714" s="24"/>
      <c r="G714" s="24"/>
      <c r="H714" s="24"/>
      <c r="I714" s="24"/>
      <c r="J714" s="24"/>
      <c r="K714" s="24"/>
      <c r="L714" s="24">
        <v>0.70599999999999996</v>
      </c>
      <c r="M714" s="24">
        <v>1.2409533709730358E-2</v>
      </c>
      <c r="N714" s="24"/>
      <c r="O714" s="24"/>
      <c r="P714" s="24">
        <v>0.70599999999999996</v>
      </c>
      <c r="Q714" s="24">
        <v>2.0408318350283741E-2</v>
      </c>
    </row>
    <row r="715" spans="1:17" x14ac:dyDescent="0.25">
      <c r="A715" s="24">
        <v>0.70799999999999985</v>
      </c>
      <c r="B715" s="24">
        <v>-5.2867373733287308E-2</v>
      </c>
      <c r="C715" s="24"/>
      <c r="D715" s="24">
        <v>0.70699999999999996</v>
      </c>
      <c r="E715" s="24">
        <v>-5.4799618943128389E-2</v>
      </c>
      <c r="F715" s="24"/>
      <c r="G715" s="24"/>
      <c r="H715" s="24"/>
      <c r="I715" s="24"/>
      <c r="J715" s="24"/>
      <c r="K715" s="24"/>
      <c r="L715" s="24">
        <v>0.70699999999999996</v>
      </c>
      <c r="M715" s="24">
        <v>1.25179882654176E-2</v>
      </c>
      <c r="N715" s="24"/>
      <c r="O715" s="24"/>
      <c r="P715" s="24">
        <v>0.70699999999999996</v>
      </c>
      <c r="Q715" s="24">
        <v>1.9977061084643939E-2</v>
      </c>
    </row>
    <row r="716" spans="1:17" x14ac:dyDescent="0.25">
      <c r="A716" s="24">
        <v>0.70899999999999985</v>
      </c>
      <c r="B716" s="24">
        <v>-5.2945909685771515E-2</v>
      </c>
      <c r="C716" s="24"/>
      <c r="D716" s="24">
        <v>0.70799999999999996</v>
      </c>
      <c r="E716" s="24">
        <v>-5.4683204385240644E-2</v>
      </c>
      <c r="F716" s="24"/>
      <c r="G716" s="24"/>
      <c r="H716" s="24"/>
      <c r="I716" s="24"/>
      <c r="J716" s="24"/>
      <c r="K716" s="24"/>
      <c r="L716" s="24">
        <v>0.70799999999999996</v>
      </c>
      <c r="M716" s="24">
        <v>1.2613058624672133E-2</v>
      </c>
      <c r="N716" s="24"/>
      <c r="O716" s="24"/>
      <c r="P716" s="24">
        <v>0.70799999999999996</v>
      </c>
      <c r="Q716" s="24">
        <v>1.9744937740596977E-2</v>
      </c>
    </row>
    <row r="717" spans="1:17" x14ac:dyDescent="0.25">
      <c r="A717" s="24">
        <v>0.70999999999999985</v>
      </c>
      <c r="B717" s="24">
        <v>-5.309920258214483E-2</v>
      </c>
      <c r="C717" s="24"/>
      <c r="D717" s="24">
        <v>0.70899999999999996</v>
      </c>
      <c r="E717" s="24">
        <v>-5.4538771765032704E-2</v>
      </c>
      <c r="F717" s="24"/>
      <c r="G717" s="24"/>
      <c r="H717" s="24"/>
      <c r="I717" s="24"/>
      <c r="J717" s="24"/>
      <c r="K717" s="24"/>
      <c r="L717" s="24">
        <v>0.70899999999999996</v>
      </c>
      <c r="M717" s="24">
        <v>1.2689589743638249E-2</v>
      </c>
      <c r="N717" s="24"/>
      <c r="O717" s="24"/>
      <c r="P717" s="24">
        <v>0.70899999999999996</v>
      </c>
      <c r="Q717" s="24">
        <v>1.971743555560165E-2</v>
      </c>
    </row>
    <row r="718" spans="1:17" x14ac:dyDescent="0.25">
      <c r="A718" s="24">
        <v>0.71099999999999985</v>
      </c>
      <c r="B718" s="24">
        <v>-5.3344312842952879E-2</v>
      </c>
      <c r="C718" s="24"/>
      <c r="D718" s="24">
        <v>0.71</v>
      </c>
      <c r="E718" s="24">
        <v>-5.4350670532420355E-2</v>
      </c>
      <c r="F718" s="24"/>
      <c r="G718" s="24"/>
      <c r="H718" s="24"/>
      <c r="I718" s="24"/>
      <c r="J718" s="24"/>
      <c r="K718" s="24"/>
      <c r="L718" s="24">
        <v>0.71</v>
      </c>
      <c r="M718" s="24">
        <v>1.2764919595504045E-2</v>
      </c>
      <c r="N718" s="24"/>
      <c r="O718" s="24"/>
      <c r="P718" s="24">
        <v>0.71</v>
      </c>
      <c r="Q718" s="24">
        <v>1.9854192221133785E-2</v>
      </c>
    </row>
    <row r="719" spans="1:17" x14ac:dyDescent="0.25">
      <c r="A719" s="24">
        <v>0.71199999999999986</v>
      </c>
      <c r="B719" s="24">
        <v>-5.3669621192805647E-2</v>
      </c>
      <c r="C719" s="24"/>
      <c r="D719" s="24">
        <v>0.71099999999999997</v>
      </c>
      <c r="E719" s="24">
        <v>-5.4098585136958095E-2</v>
      </c>
      <c r="F719" s="24"/>
      <c r="G719" s="24"/>
      <c r="H719" s="24"/>
      <c r="I719" s="24"/>
      <c r="J719" s="24"/>
      <c r="K719" s="24"/>
      <c r="L719" s="24">
        <v>0.71099999999999997</v>
      </c>
      <c r="M719" s="24">
        <v>1.2847182744885865E-2</v>
      </c>
      <c r="N719" s="24"/>
      <c r="O719" s="24"/>
      <c r="P719" s="24">
        <v>0.71099999999999997</v>
      </c>
      <c r="Q719" s="24">
        <v>2.0094791555688388E-2</v>
      </c>
    </row>
    <row r="720" spans="1:17" x14ac:dyDescent="0.25">
      <c r="A720" s="24">
        <v>0.71299999999999986</v>
      </c>
      <c r="B720" s="24">
        <v>-5.4025898596498166E-2</v>
      </c>
      <c r="C720" s="24"/>
      <c r="D720" s="24">
        <v>0.71199999999999997</v>
      </c>
      <c r="E720" s="24">
        <v>-5.3766079344290361E-2</v>
      </c>
      <c r="F720" s="24"/>
      <c r="G720" s="24"/>
      <c r="H720" s="24"/>
      <c r="I720" s="24"/>
      <c r="J720" s="24"/>
      <c r="K720" s="24"/>
      <c r="L720" s="24">
        <v>0.71199999999999997</v>
      </c>
      <c r="M720" s="24">
        <v>1.2946169045711524E-2</v>
      </c>
      <c r="N720" s="24"/>
      <c r="O720" s="24"/>
      <c r="P720" s="24">
        <v>0.71199999999999997</v>
      </c>
      <c r="Q720" s="24">
        <v>2.0398192417241241E-2</v>
      </c>
    </row>
    <row r="721" spans="1:17" x14ac:dyDescent="0.25">
      <c r="A721" s="24">
        <v>0.71399999999999986</v>
      </c>
      <c r="B721" s="24">
        <v>-5.4348384450304786E-2</v>
      </c>
      <c r="C721" s="24"/>
      <c r="D721" s="24">
        <v>0.71299999999999997</v>
      </c>
      <c r="E721" s="24">
        <v>-5.3346425732843504E-2</v>
      </c>
      <c r="F721" s="24"/>
      <c r="G721" s="24"/>
      <c r="H721" s="24"/>
      <c r="I721" s="24"/>
      <c r="J721" s="24"/>
      <c r="K721" s="24"/>
      <c r="L721" s="24">
        <v>0.71299999999999997</v>
      </c>
      <c r="M721" s="24">
        <v>1.3116834103121686E-2</v>
      </c>
      <c r="N721" s="24"/>
      <c r="O721" s="24"/>
      <c r="P721" s="24">
        <v>0.71299999999999997</v>
      </c>
      <c r="Q721" s="24">
        <v>2.0767996394639856E-2</v>
      </c>
    </row>
    <row r="722" spans="1:17" x14ac:dyDescent="0.25">
      <c r="A722" s="24">
        <v>0.71499999999999986</v>
      </c>
      <c r="B722" s="24">
        <v>-5.4587920281421676E-2</v>
      </c>
      <c r="C722" s="24"/>
      <c r="D722" s="24">
        <v>0.71399999999999997</v>
      </c>
      <c r="E722" s="24">
        <v>-5.2858515800321151E-2</v>
      </c>
      <c r="F722" s="24"/>
      <c r="G722" s="24"/>
      <c r="H722" s="24"/>
      <c r="I722" s="24"/>
      <c r="J722" s="24"/>
      <c r="K722" s="24"/>
      <c r="L722" s="24">
        <v>0.71399999999999997</v>
      </c>
      <c r="M722" s="24">
        <v>1.3430610745003154E-2</v>
      </c>
      <c r="N722" s="24"/>
      <c r="O722" s="24"/>
      <c r="P722" s="24">
        <v>0.71399999999999997</v>
      </c>
      <c r="Q722" s="24">
        <v>2.122772695430979E-2</v>
      </c>
    </row>
    <row r="723" spans="1:17" x14ac:dyDescent="0.25">
      <c r="A723" s="24">
        <v>0.71599999999999986</v>
      </c>
      <c r="B723" s="24">
        <v>-5.4714838520297043E-2</v>
      </c>
      <c r="C723" s="24"/>
      <c r="D723" s="24">
        <v>0.71499999999999997</v>
      </c>
      <c r="E723" s="24">
        <v>-5.2336267256116946E-2</v>
      </c>
      <c r="F723" s="24"/>
      <c r="G723" s="24"/>
      <c r="H723" s="24"/>
      <c r="I723" s="24"/>
      <c r="J723" s="24"/>
      <c r="K723" s="24"/>
      <c r="L723" s="24">
        <v>0.71499999999999997</v>
      </c>
      <c r="M723" s="24">
        <v>1.3916528016481005E-2</v>
      </c>
      <c r="N723" s="24"/>
      <c r="O723" s="24"/>
      <c r="P723" s="24">
        <v>0.71499999999999997</v>
      </c>
      <c r="Q723" s="24">
        <v>2.1768229272243346E-2</v>
      </c>
    </row>
    <row r="724" spans="1:17" x14ac:dyDescent="0.25">
      <c r="A724" s="24">
        <v>0.71699999999999986</v>
      </c>
      <c r="B724" s="24">
        <v>-5.472629315008435E-2</v>
      </c>
      <c r="C724" s="24"/>
      <c r="D724" s="24">
        <v>0.71599999999999997</v>
      </c>
      <c r="E724" s="24">
        <v>-5.1804639605923214E-2</v>
      </c>
      <c r="F724" s="24"/>
      <c r="G724" s="24"/>
      <c r="H724" s="24"/>
      <c r="I724" s="24"/>
      <c r="J724" s="24"/>
      <c r="K724" s="24"/>
      <c r="L724" s="24">
        <v>0.71599999999999997</v>
      </c>
      <c r="M724" s="24">
        <v>1.4556775004563868E-2</v>
      </c>
      <c r="N724" s="24"/>
      <c r="O724" s="24"/>
      <c r="P724" s="24">
        <v>0.71599999999999997</v>
      </c>
      <c r="Q724" s="24">
        <v>2.2352959478354167E-2</v>
      </c>
    </row>
    <row r="725" spans="1:17" x14ac:dyDescent="0.25">
      <c r="A725" s="24">
        <v>0.71799999999999986</v>
      </c>
      <c r="B725" s="24">
        <v>-5.4643586175665247E-2</v>
      </c>
      <c r="C725" s="24"/>
      <c r="D725" s="24">
        <v>0.71699999999999997</v>
      </c>
      <c r="E725" s="24">
        <v>-5.1284278106977929E-2</v>
      </c>
      <c r="F725" s="24"/>
      <c r="G725" s="24"/>
      <c r="H725" s="24"/>
      <c r="I725" s="24"/>
      <c r="J725" s="24"/>
      <c r="K725" s="24"/>
      <c r="L725" s="24">
        <v>0.71699999999999997</v>
      </c>
      <c r="M725" s="24">
        <v>1.5315919059190306E-2</v>
      </c>
      <c r="N725" s="24"/>
      <c r="O725" s="24"/>
      <c r="P725" s="24">
        <v>0.71699999999999997</v>
      </c>
      <c r="Q725" s="24">
        <v>2.2959516067140407E-2</v>
      </c>
    </row>
    <row r="726" spans="1:17" x14ac:dyDescent="0.25">
      <c r="A726" s="24">
        <v>0.71899999999999986</v>
      </c>
      <c r="B726" s="24">
        <v>-5.4496839902065664E-2</v>
      </c>
      <c r="C726" s="24"/>
      <c r="D726" s="24">
        <v>0.71799999999999997</v>
      </c>
      <c r="E726" s="24">
        <v>-5.079596831728176E-2</v>
      </c>
      <c r="F726" s="24"/>
      <c r="G726" s="24"/>
      <c r="H726" s="24"/>
      <c r="I726" s="24"/>
      <c r="J726" s="24"/>
      <c r="K726" s="24"/>
      <c r="L726" s="24">
        <v>0.71799999999999997</v>
      </c>
      <c r="M726" s="24">
        <v>1.6165441910222782E-2</v>
      </c>
      <c r="N726" s="24"/>
      <c r="O726" s="24"/>
      <c r="P726" s="24">
        <v>0.71799999999999997</v>
      </c>
      <c r="Q726" s="24">
        <v>2.3579668182413877E-2</v>
      </c>
    </row>
    <row r="727" spans="1:17" x14ac:dyDescent="0.25">
      <c r="A727" s="24">
        <v>0.71999999999999986</v>
      </c>
      <c r="B727" s="24">
        <v>-5.4337000382918638E-2</v>
      </c>
      <c r="C727" s="24"/>
      <c r="D727" s="24">
        <v>0.71899999999999997</v>
      </c>
      <c r="E727" s="24">
        <v>-5.0346760350162646E-2</v>
      </c>
      <c r="F727" s="24"/>
      <c r="G727" s="24"/>
      <c r="H727" s="24"/>
      <c r="I727" s="24"/>
      <c r="J727" s="24"/>
      <c r="K727" s="24"/>
      <c r="L727" s="24">
        <v>0.71899999999999997</v>
      </c>
      <c r="M727" s="24">
        <v>1.7087750196979425E-2</v>
      </c>
      <c r="N727" s="24"/>
      <c r="O727" s="24"/>
      <c r="P727" s="24">
        <v>0.71899999999999997</v>
      </c>
      <c r="Q727" s="24">
        <v>2.4195143889131403E-2</v>
      </c>
    </row>
    <row r="728" spans="1:17" x14ac:dyDescent="0.25">
      <c r="A728" s="24">
        <v>0.72099999999999986</v>
      </c>
      <c r="B728" s="24">
        <v>-5.4226468301644543E-2</v>
      </c>
      <c r="C728" s="24"/>
      <c r="D728" s="24">
        <v>0.72</v>
      </c>
      <c r="E728" s="24">
        <v>-4.9933048476018045E-2</v>
      </c>
      <c r="F728" s="24"/>
      <c r="G728" s="24"/>
      <c r="H728" s="24"/>
      <c r="I728" s="24"/>
      <c r="J728" s="24"/>
      <c r="K728" s="24"/>
      <c r="L728" s="24">
        <v>0.72</v>
      </c>
      <c r="M728" s="24">
        <v>1.8069942121626874E-2</v>
      </c>
      <c r="N728" s="24"/>
      <c r="O728" s="24"/>
      <c r="P728" s="24">
        <v>0.72</v>
      </c>
      <c r="Q728" s="24">
        <v>2.4779298972415792E-2</v>
      </c>
    </row>
    <row r="729" spans="1:17" x14ac:dyDescent="0.25">
      <c r="A729" s="24">
        <v>0.72199999999999986</v>
      </c>
      <c r="B729" s="24">
        <v>-5.418631045512122E-2</v>
      </c>
      <c r="C729" s="24"/>
      <c r="D729" s="24">
        <v>0.72099999999999997</v>
      </c>
      <c r="E729" s="24">
        <v>-4.9560171138870401E-2</v>
      </c>
      <c r="F729" s="24"/>
      <c r="G729" s="24"/>
      <c r="H729" s="24"/>
      <c r="I729" s="24"/>
      <c r="J729" s="24"/>
      <c r="K729" s="24"/>
      <c r="L729" s="24">
        <v>0.72099999999999997</v>
      </c>
      <c r="M729" s="24">
        <v>1.9094301359134407E-2</v>
      </c>
      <c r="N729" s="24"/>
      <c r="O729" s="24"/>
      <c r="P729" s="24">
        <v>0.72099999999999997</v>
      </c>
      <c r="Q729" s="24">
        <v>2.5318264486731162E-2</v>
      </c>
    </row>
    <row r="730" spans="1:17" x14ac:dyDescent="0.25">
      <c r="A730" s="24">
        <v>0.72299999999999986</v>
      </c>
      <c r="B730" s="24">
        <v>-5.4186686787927374E-2</v>
      </c>
      <c r="C730" s="24"/>
      <c r="D730" s="24">
        <v>0.72199999999999998</v>
      </c>
      <c r="E730" s="24">
        <v>-4.9238454474857758E-2</v>
      </c>
      <c r="F730" s="24"/>
      <c r="G730" s="24"/>
      <c r="H730" s="24"/>
      <c r="I730" s="24"/>
      <c r="J730" s="24"/>
      <c r="K730" s="24"/>
      <c r="L730" s="24">
        <v>0.72199999999999998</v>
      </c>
      <c r="M730" s="24">
        <v>2.0139744253071981E-2</v>
      </c>
      <c r="N730" s="24"/>
      <c r="O730" s="24"/>
      <c r="P730" s="24">
        <v>0.72199999999999998</v>
      </c>
      <c r="Q730" s="24">
        <v>2.581970559368232E-2</v>
      </c>
    </row>
    <row r="731" spans="1:17" x14ac:dyDescent="0.25">
      <c r="A731" s="24">
        <v>0.72399999999999987</v>
      </c>
      <c r="B731" s="24">
        <v>-5.4190897011196219E-2</v>
      </c>
      <c r="C731" s="24"/>
      <c r="D731" s="24">
        <v>0.72299999999999998</v>
      </c>
      <c r="E731" s="24">
        <v>-4.8961374498512469E-2</v>
      </c>
      <c r="F731" s="24"/>
      <c r="G731" s="24"/>
      <c r="H731" s="24"/>
      <c r="I731" s="24"/>
      <c r="J731" s="24"/>
      <c r="K731" s="24"/>
      <c r="L731" s="24">
        <v>0.72299999999999998</v>
      </c>
      <c r="M731" s="24">
        <v>2.1186454625682333E-2</v>
      </c>
      <c r="N731" s="24"/>
      <c r="O731" s="24"/>
      <c r="P731" s="24">
        <v>0.72299999999999998</v>
      </c>
      <c r="Q731" s="24">
        <v>2.6314216941987077E-2</v>
      </c>
    </row>
    <row r="732" spans="1:17" x14ac:dyDescent="0.25">
      <c r="A732" s="24">
        <v>0.72499999999999987</v>
      </c>
      <c r="B732" s="24">
        <v>-5.4170049741788663E-2</v>
      </c>
      <c r="C732" s="24"/>
      <c r="D732" s="24">
        <v>0.72399999999999998</v>
      </c>
      <c r="E732" s="24">
        <v>-4.8704764403451686E-2</v>
      </c>
      <c r="F732" s="24"/>
      <c r="G732" s="24"/>
      <c r="H732" s="24"/>
      <c r="I732" s="24"/>
      <c r="J732" s="24"/>
      <c r="K732" s="24"/>
      <c r="L732" s="24">
        <v>0.72399999999999998</v>
      </c>
      <c r="M732" s="24">
        <v>2.2201421278696804E-2</v>
      </c>
      <c r="N732" s="24"/>
      <c r="O732" s="24"/>
      <c r="P732" s="24">
        <v>0.72399999999999998</v>
      </c>
      <c r="Q732" s="24">
        <v>2.6842264550843212E-2</v>
      </c>
    </row>
    <row r="733" spans="1:17" x14ac:dyDescent="0.25">
      <c r="A733" s="24">
        <v>0.72599999999999987</v>
      </c>
      <c r="B733" s="24">
        <v>-5.4082795412628538E-2</v>
      </c>
      <c r="C733" s="24"/>
      <c r="D733" s="24">
        <v>0.72499999999999998</v>
      </c>
      <c r="E733" s="24">
        <v>-4.8442317796660701E-2</v>
      </c>
      <c r="F733" s="24"/>
      <c r="G733" s="24"/>
      <c r="H733" s="24"/>
      <c r="I733" s="24"/>
      <c r="J733" s="24"/>
      <c r="K733" s="24"/>
      <c r="L733" s="24">
        <v>0.72499999999999998</v>
      </c>
      <c r="M733" s="24">
        <v>2.3139620342843521E-2</v>
      </c>
      <c r="N733" s="24"/>
      <c r="O733" s="24"/>
      <c r="P733" s="24">
        <v>0.72499999999999998</v>
      </c>
      <c r="Q733" s="24">
        <v>2.7418311345099151E-2</v>
      </c>
    </row>
    <row r="734" spans="1:17" x14ac:dyDescent="0.25">
      <c r="A734" s="24">
        <v>0.72699999999999987</v>
      </c>
      <c r="B734" s="24">
        <v>-5.3886874985691516E-2</v>
      </c>
      <c r="C734" s="24"/>
      <c r="D734" s="24">
        <v>0.72599999999999998</v>
      </c>
      <c r="E734" s="24">
        <v>-4.8154055849524632E-2</v>
      </c>
      <c r="F734" s="24"/>
      <c r="G734" s="24"/>
      <c r="H734" s="24"/>
      <c r="I734" s="24"/>
      <c r="J734" s="24"/>
      <c r="K734" s="24"/>
      <c r="L734" s="24">
        <v>0.72599999999999998</v>
      </c>
      <c r="M734" s="24">
        <v>2.3969222969362013E-2</v>
      </c>
      <c r="N734" s="24"/>
      <c r="O734" s="24"/>
      <c r="P734" s="24">
        <v>0.72599999999999998</v>
      </c>
      <c r="Q734" s="24">
        <v>2.8022840861628276E-2</v>
      </c>
    </row>
    <row r="735" spans="1:17" x14ac:dyDescent="0.25">
      <c r="A735" s="24">
        <v>0.72799999999999987</v>
      </c>
      <c r="B735" s="24">
        <v>-5.3575208700061827E-2</v>
      </c>
      <c r="C735" s="24"/>
      <c r="D735" s="24">
        <v>0.72699999999999998</v>
      </c>
      <c r="E735" s="24">
        <v>-4.7831216779410025E-2</v>
      </c>
      <c r="F735" s="24"/>
      <c r="G735" s="24"/>
      <c r="H735" s="24"/>
      <c r="I735" s="24"/>
      <c r="J735" s="24"/>
      <c r="K735" s="24"/>
      <c r="L735" s="24">
        <v>0.72699999999999998</v>
      </c>
      <c r="M735" s="24">
        <v>2.4687618530538195E-2</v>
      </c>
      <c r="N735" s="24"/>
      <c r="O735" s="24"/>
      <c r="P735" s="24">
        <v>0.72699999999999998</v>
      </c>
      <c r="Q735" s="24">
        <v>2.8634960113817751E-2</v>
      </c>
    </row>
    <row r="736" spans="1:17" x14ac:dyDescent="0.25">
      <c r="A736" s="24">
        <v>0.72899999999999987</v>
      </c>
      <c r="B736" s="24">
        <v>-5.31721641049379E-2</v>
      </c>
      <c r="C736" s="24"/>
      <c r="D736" s="24">
        <v>0.72799999999999998</v>
      </c>
      <c r="E736" s="24">
        <v>-4.7489065309303559E-2</v>
      </c>
      <c r="F736" s="24"/>
      <c r="G736" s="24"/>
      <c r="H736" s="24"/>
      <c r="I736" s="24"/>
      <c r="J736" s="24"/>
      <c r="K736" s="24"/>
      <c r="L736" s="24">
        <v>0.72799999999999998</v>
      </c>
      <c r="M736" s="24">
        <v>2.5308739832976577E-2</v>
      </c>
      <c r="N736" s="24"/>
      <c r="O736" s="24"/>
      <c r="P736" s="24">
        <v>0.72799999999999998</v>
      </c>
      <c r="Q736" s="24">
        <v>2.9247418782757252E-2</v>
      </c>
    </row>
    <row r="737" spans="1:17" x14ac:dyDescent="0.25">
      <c r="A737" s="24">
        <v>0.72999999999999987</v>
      </c>
      <c r="B737" s="24">
        <v>-5.2711642513940789E-2</v>
      </c>
      <c r="C737" s="24"/>
      <c r="D737" s="24">
        <v>0.72899999999999998</v>
      </c>
      <c r="E737" s="24">
        <v>-4.7156685787322281E-2</v>
      </c>
      <c r="F737" s="24"/>
      <c r="G737" s="24"/>
      <c r="H737" s="24"/>
      <c r="I737" s="24"/>
      <c r="J737" s="24"/>
      <c r="K737" s="24"/>
      <c r="L737" s="24">
        <v>0.72899999999999998</v>
      </c>
      <c r="M737" s="24">
        <v>2.5842480777361693E-2</v>
      </c>
      <c r="N737" s="24"/>
      <c r="O737" s="24"/>
      <c r="P737" s="24">
        <v>0.72899999999999998</v>
      </c>
      <c r="Q737" s="24">
        <v>2.9861876239224695E-2</v>
      </c>
    </row>
    <row r="738" spans="1:17" x14ac:dyDescent="0.25">
      <c r="A738" s="24">
        <v>0.73099999999999987</v>
      </c>
      <c r="B738" s="24">
        <v>-5.2234577960006502E-2</v>
      </c>
      <c r="C738" s="24"/>
      <c r="D738" s="24">
        <v>0.73</v>
      </c>
      <c r="E738" s="24">
        <v>-4.6833460890110132E-2</v>
      </c>
      <c r="F738" s="24"/>
      <c r="G738" s="24"/>
      <c r="H738" s="24"/>
      <c r="I738" s="24"/>
      <c r="J738" s="24"/>
      <c r="K738" s="24"/>
      <c r="L738" s="24">
        <v>0.73</v>
      </c>
      <c r="M738" s="24">
        <v>2.6309348033563589E-2</v>
      </c>
      <c r="N738" s="24"/>
      <c r="O738" s="24"/>
      <c r="P738" s="24">
        <v>0.73</v>
      </c>
      <c r="Q738" s="24">
        <v>3.0485997644824882E-2</v>
      </c>
    </row>
    <row r="739" spans="1:17" x14ac:dyDescent="0.25">
      <c r="A739" s="24">
        <v>0.73199999999999987</v>
      </c>
      <c r="B739" s="24">
        <v>-5.1769838305473721E-2</v>
      </c>
      <c r="C739" s="24"/>
      <c r="D739" s="24">
        <v>0.73099999999999998</v>
      </c>
      <c r="E739" s="24">
        <v>-4.6492733472745532E-2</v>
      </c>
      <c r="F739" s="24"/>
      <c r="G739" s="24"/>
      <c r="H739" s="24"/>
      <c r="I739" s="24"/>
      <c r="J739" s="24"/>
      <c r="K739" s="24"/>
      <c r="L739" s="24">
        <v>0.73099999999999998</v>
      </c>
      <c r="M739" s="24">
        <v>2.6749853625130885E-2</v>
      </c>
      <c r="N739" s="24"/>
      <c r="O739" s="24"/>
      <c r="P739" s="24">
        <v>0.73099999999999998</v>
      </c>
      <c r="Q739" s="24">
        <v>3.1117652216627083E-2</v>
      </c>
    </row>
    <row r="740" spans="1:17" x14ac:dyDescent="0.25">
      <c r="A740" s="24">
        <v>0.73299999999999987</v>
      </c>
      <c r="B740" s="24">
        <v>-5.1323052861901239E-2</v>
      </c>
      <c r="C740" s="24"/>
      <c r="D740" s="24">
        <v>0.73199999999999998</v>
      </c>
      <c r="E740" s="24">
        <v>-4.6121651985361029E-2</v>
      </c>
      <c r="F740" s="24"/>
      <c r="G740" s="24"/>
      <c r="H740" s="24"/>
      <c r="I740" s="24"/>
      <c r="J740" s="24"/>
      <c r="K740" s="24"/>
      <c r="L740" s="24">
        <v>0.73199999999999998</v>
      </c>
      <c r="M740" s="24">
        <v>2.7192468528220791E-2</v>
      </c>
      <c r="N740" s="24"/>
      <c r="O740" s="24"/>
      <c r="P740" s="24">
        <v>0.73199999999999998</v>
      </c>
      <c r="Q740" s="24">
        <v>3.1756443968422927E-2</v>
      </c>
    </row>
    <row r="741" spans="1:17" x14ac:dyDescent="0.25">
      <c r="A741" s="24">
        <v>0.73399999999999987</v>
      </c>
      <c r="B741" s="24">
        <v>-5.0903747553444761E-2</v>
      </c>
      <c r="C741" s="24"/>
      <c r="D741" s="24">
        <v>0.73299999999999998</v>
      </c>
      <c r="E741" s="24">
        <v>-4.5711412555094352E-2</v>
      </c>
      <c r="F741" s="24"/>
      <c r="G741" s="24"/>
      <c r="H741" s="24"/>
      <c r="I741" s="24"/>
      <c r="J741" s="24"/>
      <c r="K741" s="24"/>
      <c r="L741" s="24">
        <v>0.73299999999999998</v>
      </c>
      <c r="M741" s="24">
        <v>2.7637258954405764E-2</v>
      </c>
      <c r="N741" s="24"/>
      <c r="O741" s="24"/>
      <c r="P741" s="24">
        <v>0.73299999999999998</v>
      </c>
      <c r="Q741" s="24">
        <v>3.2432590419207971E-2</v>
      </c>
    </row>
    <row r="742" spans="1:17" x14ac:dyDescent="0.25">
      <c r="A742" s="24">
        <v>0.73499999999999988</v>
      </c>
      <c r="B742" s="24">
        <v>-5.0524858820315828E-2</v>
      </c>
      <c r="C742" s="24"/>
      <c r="D742" s="24">
        <v>0.73399999999999999</v>
      </c>
      <c r="E742" s="24">
        <v>-4.5253007872977306E-2</v>
      </c>
      <c r="F742" s="24"/>
      <c r="G742" s="24"/>
      <c r="H742" s="24"/>
      <c r="I742" s="24"/>
      <c r="J742" s="24"/>
      <c r="K742" s="24"/>
      <c r="L742" s="24">
        <v>0.73399999999999999</v>
      </c>
      <c r="M742" s="24">
        <v>2.8067340952708856E-2</v>
      </c>
      <c r="N742" s="24"/>
      <c r="O742" s="24"/>
      <c r="P742" s="24">
        <v>0.73399999999999999</v>
      </c>
      <c r="Q742" s="24">
        <v>3.3173508899790032E-2</v>
      </c>
    </row>
    <row r="743" spans="1:17" x14ac:dyDescent="0.25">
      <c r="A743" s="24">
        <v>0.73599999999999988</v>
      </c>
      <c r="B743" s="24">
        <v>-5.0184599081685238E-2</v>
      </c>
      <c r="C743" s="24"/>
      <c r="D743" s="24">
        <v>0.73499999999999999</v>
      </c>
      <c r="E743" s="24">
        <v>-4.4769903241578972E-2</v>
      </c>
      <c r="F743" s="24"/>
      <c r="G743" s="24"/>
      <c r="H743" s="24"/>
      <c r="I743" s="24"/>
      <c r="J743" s="24"/>
      <c r="K743" s="24"/>
      <c r="L743" s="24">
        <v>0.73499999999999999</v>
      </c>
      <c r="M743" s="24">
        <v>2.8461971383358382E-2</v>
      </c>
      <c r="N743" s="24"/>
      <c r="O743" s="24"/>
      <c r="P743" s="24">
        <v>0.73499999999999999</v>
      </c>
      <c r="Q743" s="24">
        <v>3.3959107824216066E-2</v>
      </c>
    </row>
    <row r="744" spans="1:17" x14ac:dyDescent="0.25">
      <c r="A744" s="24">
        <v>0.73699999999999988</v>
      </c>
      <c r="B744" s="24">
        <v>-4.9872391817646682E-2</v>
      </c>
      <c r="C744" s="24"/>
      <c r="D744" s="24">
        <v>0.73599999999999999</v>
      </c>
      <c r="E744" s="24">
        <v>-4.4310425258626926E-2</v>
      </c>
      <c r="F744" s="24"/>
      <c r="G744" s="24"/>
      <c r="H744" s="24"/>
      <c r="I744" s="24"/>
      <c r="J744" s="24"/>
      <c r="K744" s="24"/>
      <c r="L744" s="24">
        <v>0.73599999999999999</v>
      </c>
      <c r="M744" s="24">
        <v>2.8808409248054088E-2</v>
      </c>
      <c r="N744" s="24"/>
      <c r="O744" s="24"/>
      <c r="P744" s="24">
        <v>0.73599999999999999</v>
      </c>
      <c r="Q744" s="24">
        <v>3.474013405075977E-2</v>
      </c>
    </row>
    <row r="745" spans="1:17" x14ac:dyDescent="0.25">
      <c r="A745" s="24">
        <v>0.73799999999999988</v>
      </c>
      <c r="B745" s="24">
        <v>-4.9572768181813907E-2</v>
      </c>
      <c r="C745" s="24"/>
      <c r="D745" s="24">
        <v>0.73699999999999999</v>
      </c>
      <c r="E745" s="24">
        <v>-4.3905180535513982E-2</v>
      </c>
      <c r="F745" s="24"/>
      <c r="G745" s="24"/>
      <c r="H745" s="24"/>
      <c r="I745" s="24"/>
      <c r="J745" s="24"/>
      <c r="K745" s="24"/>
      <c r="L745" s="24">
        <v>0.73699999999999999</v>
      </c>
      <c r="M745" s="24">
        <v>2.9107969319449079E-2</v>
      </c>
      <c r="N745" s="24"/>
      <c r="O745" s="24"/>
      <c r="P745" s="24">
        <v>0.73699999999999999</v>
      </c>
      <c r="Q745" s="24">
        <v>3.5477054956285954E-2</v>
      </c>
    </row>
    <row r="746" spans="1:17" x14ac:dyDescent="0.25">
      <c r="A746" s="24">
        <v>0.73899999999999988</v>
      </c>
      <c r="B746" s="24">
        <v>-4.9267013457347533E-2</v>
      </c>
      <c r="C746" s="24"/>
      <c r="D746" s="24">
        <v>0.73799999999999999</v>
      </c>
      <c r="E746" s="24">
        <v>-4.355435847826987E-2</v>
      </c>
      <c r="F746" s="24"/>
      <c r="G746" s="24"/>
      <c r="H746" s="24"/>
      <c r="I746" s="24"/>
      <c r="J746" s="24"/>
      <c r="K746" s="24"/>
      <c r="L746" s="24">
        <v>0.73799999999999999</v>
      </c>
      <c r="M746" s="24">
        <v>2.9369259101962981E-2</v>
      </c>
      <c r="N746" s="24"/>
      <c r="O746" s="24"/>
      <c r="P746" s="24">
        <v>0.73799999999999999</v>
      </c>
      <c r="Q746" s="24">
        <v>3.6146139653021797E-2</v>
      </c>
    </row>
    <row r="747" spans="1:17" x14ac:dyDescent="0.25">
      <c r="A747" s="24">
        <v>0.73999999999999988</v>
      </c>
      <c r="B747" s="24">
        <v>-4.8938757167179901E-2</v>
      </c>
      <c r="C747" s="24"/>
      <c r="D747" s="24">
        <v>0.73899999999999999</v>
      </c>
      <c r="E747" s="24">
        <v>-4.3253862304622422E-2</v>
      </c>
      <c r="F747" s="24"/>
      <c r="G747" s="24"/>
      <c r="H747" s="24"/>
      <c r="I747" s="24"/>
      <c r="J747" s="24"/>
      <c r="K747" s="24"/>
      <c r="L747" s="24">
        <v>0.73899999999999999</v>
      </c>
      <c r="M747" s="24">
        <v>2.9591294880804978E-2</v>
      </c>
      <c r="N747" s="24"/>
      <c r="O747" s="24"/>
      <c r="P747" s="24">
        <v>0.73899999999999999</v>
      </c>
      <c r="Q747" s="24">
        <v>3.6734584586896817E-2</v>
      </c>
    </row>
    <row r="748" spans="1:17" x14ac:dyDescent="0.25">
      <c r="A748" s="24">
        <v>0.74099999999999988</v>
      </c>
      <c r="B748" s="24">
        <v>-4.858477696165827E-2</v>
      </c>
      <c r="C748" s="24"/>
      <c r="D748" s="24">
        <v>0.74</v>
      </c>
      <c r="E748" s="24">
        <v>-4.3017848361532621E-2</v>
      </c>
      <c r="F748" s="24"/>
      <c r="G748" s="24"/>
      <c r="H748" s="24"/>
      <c r="I748" s="24"/>
      <c r="J748" s="24"/>
      <c r="K748" s="24"/>
      <c r="L748" s="24">
        <v>0.74</v>
      </c>
      <c r="M748" s="24">
        <v>2.9755830638364685E-2</v>
      </c>
      <c r="N748" s="24"/>
      <c r="O748" s="24"/>
      <c r="P748" s="24">
        <v>0.74</v>
      </c>
      <c r="Q748" s="24">
        <v>3.7249140379939337E-2</v>
      </c>
    </row>
    <row r="749" spans="1:17" x14ac:dyDescent="0.25">
      <c r="A749" s="24">
        <v>0.74199999999999988</v>
      </c>
      <c r="B749" s="24">
        <v>-4.8230749714535885E-2</v>
      </c>
      <c r="C749" s="24"/>
      <c r="D749" s="24">
        <v>0.74099999999999999</v>
      </c>
      <c r="E749" s="24">
        <v>-4.2860585236571637E-2</v>
      </c>
      <c r="F749" s="24"/>
      <c r="G749" s="24"/>
      <c r="H749" s="24"/>
      <c r="I749" s="24"/>
      <c r="J749" s="24"/>
      <c r="K749" s="24"/>
      <c r="L749" s="24">
        <v>0.74099999999999999</v>
      </c>
      <c r="M749" s="24">
        <v>2.9830763220795725E-2</v>
      </c>
      <c r="N749" s="24"/>
      <c r="O749" s="24"/>
      <c r="P749" s="24">
        <v>0.74099999999999999</v>
      </c>
      <c r="Q749" s="24">
        <v>3.7707494416123047E-2</v>
      </c>
    </row>
    <row r="750" spans="1:17" x14ac:dyDescent="0.25">
      <c r="A750" s="24">
        <v>0.74299999999999988</v>
      </c>
      <c r="B750" s="24">
        <v>-4.7916511821397473E-2</v>
      </c>
      <c r="C750" s="24"/>
      <c r="D750" s="24">
        <v>0.74199999999999999</v>
      </c>
      <c r="E750" s="24">
        <v>-4.2767664041405563E-2</v>
      </c>
      <c r="F750" s="24"/>
      <c r="G750" s="24"/>
      <c r="H750" s="24"/>
      <c r="I750" s="24"/>
      <c r="J750" s="24"/>
      <c r="K750" s="24"/>
      <c r="L750" s="24">
        <v>0.74199999999999999</v>
      </c>
      <c r="M750" s="24">
        <v>2.9777652080887836E-2</v>
      </c>
      <c r="N750" s="24"/>
      <c r="O750" s="24"/>
      <c r="P750" s="24">
        <v>0.74199999999999999</v>
      </c>
      <c r="Q750" s="24">
        <v>3.8119848054434899E-2</v>
      </c>
    </row>
    <row r="751" spans="1:17" x14ac:dyDescent="0.25">
      <c r="A751" s="24">
        <v>0.74399999999999988</v>
      </c>
      <c r="B751" s="24">
        <v>-4.7654223536041866E-2</v>
      </c>
      <c r="C751" s="24"/>
      <c r="D751" s="24">
        <v>0.74299999999999999</v>
      </c>
      <c r="E751" s="24">
        <v>-4.2709228773722234E-2</v>
      </c>
      <c r="F751" s="24"/>
      <c r="G751" s="24"/>
      <c r="H751" s="24"/>
      <c r="I751" s="24"/>
      <c r="J751" s="24"/>
      <c r="K751" s="24"/>
      <c r="L751" s="24">
        <v>0.74299999999999999</v>
      </c>
      <c r="M751" s="24">
        <v>2.9576822922824732E-2</v>
      </c>
      <c r="N751" s="24"/>
      <c r="O751" s="24"/>
      <c r="P751" s="24">
        <v>0.74299999999999999</v>
      </c>
      <c r="Q751" s="24">
        <v>3.8480874337548071E-2</v>
      </c>
    </row>
    <row r="752" spans="1:17" x14ac:dyDescent="0.25">
      <c r="A752" s="24">
        <v>0.74499999999999988</v>
      </c>
      <c r="B752" s="24">
        <v>-4.7420716870090231E-2</v>
      </c>
      <c r="C752" s="24"/>
      <c r="D752" s="24">
        <v>0.74399999999999999</v>
      </c>
      <c r="E752" s="24">
        <v>-4.2665055078571934E-2</v>
      </c>
      <c r="F752" s="24"/>
      <c r="G752" s="24"/>
      <c r="H752" s="24"/>
      <c r="I752" s="24"/>
      <c r="J752" s="24"/>
      <c r="K752" s="24"/>
      <c r="L752" s="24">
        <v>0.74399999999999999</v>
      </c>
      <c r="M752" s="24">
        <v>2.925035257662334E-2</v>
      </c>
      <c r="N752" s="24"/>
      <c r="O752" s="24"/>
      <c r="P752" s="24">
        <v>0.74399999999999999</v>
      </c>
      <c r="Q752" s="24">
        <v>3.8763438781946422E-2</v>
      </c>
    </row>
    <row r="753" spans="1:17" x14ac:dyDescent="0.25">
      <c r="A753" s="24">
        <v>0.74599999999999989</v>
      </c>
      <c r="B753" s="24">
        <v>-4.7185814636649115E-2</v>
      </c>
      <c r="C753" s="24"/>
      <c r="D753" s="24">
        <v>0.745</v>
      </c>
      <c r="E753" s="24">
        <v>-4.2614490683678605E-2</v>
      </c>
      <c r="F753" s="24"/>
      <c r="G753" s="24"/>
      <c r="H753" s="24"/>
      <c r="I753" s="24"/>
      <c r="J753" s="24"/>
      <c r="K753" s="24"/>
      <c r="L753" s="24">
        <v>0.745</v>
      </c>
      <c r="M753" s="24">
        <v>2.8850122538703029E-2</v>
      </c>
      <c r="N753" s="24"/>
      <c r="O753" s="24"/>
      <c r="P753" s="24">
        <v>0.745</v>
      </c>
      <c r="Q753" s="24">
        <v>3.89358342062315E-2</v>
      </c>
    </row>
    <row r="754" spans="1:17" x14ac:dyDescent="0.25">
      <c r="A754" s="24">
        <v>0.74699999999999989</v>
      </c>
      <c r="B754" s="24">
        <v>-4.6935827729894658E-2</v>
      </c>
      <c r="C754" s="24"/>
      <c r="D754" s="24">
        <v>0.746</v>
      </c>
      <c r="E754" s="24">
        <v>-4.2535873151274391E-2</v>
      </c>
      <c r="F754" s="24"/>
      <c r="G754" s="24"/>
      <c r="H754" s="24"/>
      <c r="I754" s="24"/>
      <c r="J754" s="24"/>
      <c r="K754" s="24"/>
      <c r="L754" s="24">
        <v>0.746</v>
      </c>
      <c r="M754" s="24">
        <v>2.8436621809902789E-2</v>
      </c>
      <c r="N754" s="24"/>
      <c r="O754" s="24"/>
      <c r="P754" s="24">
        <v>0.746</v>
      </c>
      <c r="Q754" s="24">
        <v>3.8985747324971738E-2</v>
      </c>
    </row>
    <row r="755" spans="1:17" x14ac:dyDescent="0.25">
      <c r="A755" s="24">
        <v>0.74799999999999989</v>
      </c>
      <c r="B755" s="24">
        <v>-4.6667792528978416E-2</v>
      </c>
      <c r="C755" s="24"/>
      <c r="D755" s="24">
        <v>0.747</v>
      </c>
      <c r="E755" s="24">
        <v>-4.2427638127854682E-2</v>
      </c>
      <c r="F755" s="24"/>
      <c r="G755" s="24"/>
      <c r="H755" s="24"/>
      <c r="I755" s="24"/>
      <c r="J755" s="24"/>
      <c r="K755" s="24"/>
      <c r="L755" s="24">
        <v>0.747</v>
      </c>
      <c r="M755" s="24">
        <v>2.8059442857994148E-2</v>
      </c>
      <c r="N755" s="24"/>
      <c r="O755" s="24"/>
      <c r="P755" s="24">
        <v>0.747</v>
      </c>
      <c r="Q755" s="24">
        <v>3.8914743226514482E-2</v>
      </c>
    </row>
    <row r="756" spans="1:17" x14ac:dyDescent="0.25">
      <c r="A756" s="24">
        <v>0.74899999999999989</v>
      </c>
      <c r="B756" s="24">
        <v>-4.6354268100118334E-2</v>
      </c>
      <c r="C756" s="24"/>
      <c r="D756" s="24">
        <v>0.748</v>
      </c>
      <c r="E756" s="24">
        <v>-4.2302244321151254E-2</v>
      </c>
      <c r="F756" s="24"/>
      <c r="G756" s="24"/>
      <c r="H756" s="24"/>
      <c r="I756" s="24"/>
      <c r="J756" s="24"/>
      <c r="K756" s="24"/>
      <c r="L756" s="24">
        <v>0.748</v>
      </c>
      <c r="M756" s="24">
        <v>2.7728214737371793E-2</v>
      </c>
      <c r="N756" s="24"/>
      <c r="O756" s="24"/>
      <c r="P756" s="24">
        <v>0.748</v>
      </c>
      <c r="Q756" s="24">
        <v>3.8715986434643891E-2</v>
      </c>
    </row>
    <row r="757" spans="1:17" x14ac:dyDescent="0.25">
      <c r="A757" s="24">
        <v>0.74999999999999989</v>
      </c>
      <c r="B757" s="24">
        <v>-4.5948604855884916E-2</v>
      </c>
      <c r="C757" s="24"/>
      <c r="D757" s="24">
        <v>0.749</v>
      </c>
      <c r="E757" s="24">
        <v>-4.217738365734626E-2</v>
      </c>
      <c r="F757" s="24"/>
      <c r="G757" s="24"/>
      <c r="H757" s="24"/>
      <c r="I757" s="24"/>
      <c r="J757" s="24"/>
      <c r="K757" s="24"/>
      <c r="L757" s="24">
        <v>0.749</v>
      </c>
      <c r="M757" s="24">
        <v>2.7416746041730312E-2</v>
      </c>
      <c r="N757" s="24"/>
      <c r="O757" s="24"/>
      <c r="P757" s="24">
        <v>0.749</v>
      </c>
      <c r="Q757" s="24">
        <v>3.8368734814636027E-2</v>
      </c>
    </row>
    <row r="758" spans="1:17" x14ac:dyDescent="0.25">
      <c r="A758" s="24">
        <v>0.75099999999999989</v>
      </c>
      <c r="B758" s="24">
        <v>-4.5456353705168963E-2</v>
      </c>
      <c r="C758" s="24"/>
      <c r="D758" s="24">
        <v>0.75</v>
      </c>
      <c r="E758" s="24">
        <v>-4.2081509131124392E-2</v>
      </c>
      <c r="F758" s="24"/>
      <c r="G758" s="24"/>
      <c r="H758" s="24"/>
      <c r="I758" s="24"/>
      <c r="J758" s="24"/>
      <c r="K758" s="24"/>
      <c r="L758" s="24">
        <v>0.75</v>
      </c>
      <c r="M758" s="24">
        <v>2.7101843803117049E-2</v>
      </c>
      <c r="N758" s="24"/>
      <c r="O758" s="24"/>
      <c r="P758" s="24">
        <v>0.75</v>
      </c>
      <c r="Q758" s="24">
        <v>3.7874138612143768E-2</v>
      </c>
    </row>
    <row r="759" spans="1:17" x14ac:dyDescent="0.25">
      <c r="A759" s="24">
        <v>0.75199999999999989</v>
      </c>
      <c r="B759" s="24">
        <v>-4.4966478155291853E-2</v>
      </c>
      <c r="C759" s="24"/>
      <c r="D759" s="24">
        <v>0.751</v>
      </c>
      <c r="E759" s="24">
        <v>-4.202549405159841E-2</v>
      </c>
      <c r="F759" s="24"/>
      <c r="G759" s="24"/>
      <c r="H759" s="24"/>
      <c r="I759" s="24"/>
      <c r="J759" s="24"/>
      <c r="K759" s="24"/>
      <c r="L759" s="24">
        <v>0.751</v>
      </c>
      <c r="M759" s="24">
        <v>2.6777113875391709E-2</v>
      </c>
      <c r="N759" s="24"/>
      <c r="O759" s="24"/>
      <c r="P759" s="24">
        <v>0.751</v>
      </c>
      <c r="Q759" s="24">
        <v>3.7271768163274537E-2</v>
      </c>
    </row>
    <row r="760" spans="1:17" x14ac:dyDescent="0.25">
      <c r="A760" s="24">
        <v>0.75299999999999989</v>
      </c>
      <c r="B760" s="24">
        <v>-4.4578918087087811E-2</v>
      </c>
      <c r="C760" s="24"/>
      <c r="D760" s="24">
        <v>0.752</v>
      </c>
      <c r="E760" s="24">
        <v>-4.1972376182823123E-2</v>
      </c>
      <c r="F760" s="24"/>
      <c r="G760" s="24"/>
      <c r="H760" s="24"/>
      <c r="I760" s="24"/>
      <c r="J760" s="24"/>
      <c r="K760" s="24"/>
      <c r="L760" s="24">
        <v>0.752</v>
      </c>
      <c r="M760" s="24">
        <v>2.6450690823170642E-2</v>
      </c>
      <c r="N760" s="24"/>
      <c r="O760" s="24"/>
      <c r="P760" s="24">
        <v>0.752</v>
      </c>
      <c r="Q760" s="24">
        <v>3.6600741248469085E-2</v>
      </c>
    </row>
    <row r="761" spans="1:17" x14ac:dyDescent="0.25">
      <c r="A761" s="24">
        <v>0.75399999999999989</v>
      </c>
      <c r="B761" s="24">
        <v>-4.4320157921789893E-2</v>
      </c>
      <c r="C761" s="24"/>
      <c r="D761" s="24">
        <v>0.753</v>
      </c>
      <c r="E761" s="24">
        <v>-4.1877574957436256E-2</v>
      </c>
      <c r="F761" s="24"/>
      <c r="G761" s="24"/>
      <c r="H761" s="24"/>
      <c r="I761" s="24"/>
      <c r="J761" s="24"/>
      <c r="K761" s="24"/>
      <c r="L761" s="24">
        <v>0.753</v>
      </c>
      <c r="M761" s="24">
        <v>2.6163767703319185E-2</v>
      </c>
      <c r="N761" s="24"/>
      <c r="O761" s="24"/>
      <c r="P761" s="24">
        <v>0.753</v>
      </c>
      <c r="Q761" s="24">
        <v>3.5870278689436499E-2</v>
      </c>
    </row>
    <row r="762" spans="1:17" x14ac:dyDescent="0.25">
      <c r="A762" s="24">
        <v>0.75499999999999989</v>
      </c>
      <c r="B762" s="24">
        <v>-4.4155018382289531E-2</v>
      </c>
      <c r="C762" s="24"/>
      <c r="D762" s="24">
        <v>0.754</v>
      </c>
      <c r="E762" s="24">
        <v>-4.17390139241492E-2</v>
      </c>
      <c r="F762" s="24"/>
      <c r="G762" s="24"/>
      <c r="H762" s="24"/>
      <c r="I762" s="24"/>
      <c r="J762" s="24"/>
      <c r="K762" s="24"/>
      <c r="L762" s="24">
        <v>0.754</v>
      </c>
      <c r="M762" s="24">
        <v>2.5976833516676328E-2</v>
      </c>
      <c r="N762" s="24"/>
      <c r="O762" s="24"/>
      <c r="P762" s="24">
        <v>0.754</v>
      </c>
      <c r="Q762" s="24">
        <v>3.5068944027349447E-2</v>
      </c>
    </row>
    <row r="763" spans="1:17" x14ac:dyDescent="0.25">
      <c r="A763" s="24">
        <v>0.75599999999999989</v>
      </c>
      <c r="B763" s="24">
        <v>-4.4040378001214929E-2</v>
      </c>
      <c r="C763" s="24"/>
      <c r="D763" s="24">
        <v>0.755</v>
      </c>
      <c r="E763" s="24">
        <v>-4.1584788310701649E-2</v>
      </c>
      <c r="F763" s="24"/>
      <c r="G763" s="24"/>
      <c r="H763" s="24"/>
      <c r="I763" s="24"/>
      <c r="J763" s="24"/>
      <c r="K763" s="24"/>
      <c r="L763" s="24">
        <v>0.755</v>
      </c>
      <c r="M763" s="24">
        <v>2.5913279865912107E-2</v>
      </c>
      <c r="N763" s="24"/>
      <c r="O763" s="24"/>
      <c r="P763" s="24">
        <v>0.755</v>
      </c>
      <c r="Q763" s="24">
        <v>3.4201564522652765E-2</v>
      </c>
    </row>
    <row r="764" spans="1:17" x14ac:dyDescent="0.25">
      <c r="A764" s="24">
        <v>0.7569999999999999</v>
      </c>
      <c r="B764" s="24">
        <v>-4.392908541406175E-2</v>
      </c>
      <c r="C764" s="24"/>
      <c r="D764" s="24">
        <v>0.75600000000000001</v>
      </c>
      <c r="E764" s="24">
        <v>-4.1440278525074203E-2</v>
      </c>
      <c r="F764" s="24"/>
      <c r="G764" s="24"/>
      <c r="H764" s="24"/>
      <c r="I764" s="24"/>
      <c r="J764" s="24"/>
      <c r="K764" s="24"/>
      <c r="L764" s="24">
        <v>0.75600000000000001</v>
      </c>
      <c r="M764" s="24">
        <v>2.595135152007582E-2</v>
      </c>
      <c r="N764" s="24"/>
      <c r="O764" s="24"/>
      <c r="P764" s="24">
        <v>0.75600000000000001</v>
      </c>
      <c r="Q764" s="24">
        <v>3.3304420054627235E-2</v>
      </c>
    </row>
    <row r="765" spans="1:17" x14ac:dyDescent="0.25">
      <c r="A765" s="24">
        <v>0.7579999999999999</v>
      </c>
      <c r="B765" s="24">
        <v>-4.3775980684091505E-2</v>
      </c>
      <c r="C765" s="24"/>
      <c r="D765" s="24">
        <v>0.75700000000000001</v>
      </c>
      <c r="E765" s="24">
        <v>-4.1319374342778617E-2</v>
      </c>
      <c r="F765" s="24"/>
      <c r="G765" s="24"/>
      <c r="H765" s="24"/>
      <c r="I765" s="24"/>
      <c r="J765" s="24"/>
      <c r="K765" s="24"/>
      <c r="L765" s="24">
        <v>0.75700000000000001</v>
      </c>
      <c r="M765" s="24">
        <v>2.6053345718050312E-2</v>
      </c>
      <c r="N765" s="24"/>
      <c r="O765" s="24"/>
      <c r="P765" s="24">
        <v>0.75700000000000001</v>
      </c>
      <c r="Q765" s="24">
        <v>3.2427536880929773E-2</v>
      </c>
    </row>
    <row r="766" spans="1:17" x14ac:dyDescent="0.25">
      <c r="A766" s="24">
        <v>0.7589999999999999</v>
      </c>
      <c r="B766" s="24">
        <v>-4.3571490845547692E-2</v>
      </c>
      <c r="C766" s="24"/>
      <c r="D766" s="24">
        <v>0.75800000000000001</v>
      </c>
      <c r="E766" s="24">
        <v>-4.1224720433192634E-2</v>
      </c>
      <c r="F766" s="24"/>
      <c r="G766" s="24"/>
      <c r="H766" s="24"/>
      <c r="I766" s="24"/>
      <c r="J766" s="24"/>
      <c r="K766" s="24"/>
      <c r="L766" s="24">
        <v>0.75800000000000001</v>
      </c>
      <c r="M766" s="24">
        <v>2.6176593830784026E-2</v>
      </c>
      <c r="N766" s="24"/>
      <c r="O766" s="24"/>
      <c r="P766" s="24">
        <v>0.75800000000000001</v>
      </c>
      <c r="Q766" s="24">
        <v>3.1624090292398106E-2</v>
      </c>
    </row>
    <row r="767" spans="1:17" x14ac:dyDescent="0.25">
      <c r="A767" s="24">
        <v>0.7599999999999999</v>
      </c>
      <c r="B767" s="24">
        <v>-4.3342421770601949E-2</v>
      </c>
      <c r="C767" s="24"/>
      <c r="D767" s="24">
        <v>0.75900000000000001</v>
      </c>
      <c r="E767" s="24">
        <v>-4.1153405555489304E-2</v>
      </c>
      <c r="F767" s="24"/>
      <c r="G767" s="24"/>
      <c r="H767" s="24"/>
      <c r="I767" s="24"/>
      <c r="J767" s="24"/>
      <c r="K767" s="24"/>
      <c r="L767" s="24">
        <v>0.75900000000000001</v>
      </c>
      <c r="M767" s="24">
        <v>2.6284045754088325E-2</v>
      </c>
      <c r="N767" s="24"/>
      <c r="O767" s="24"/>
      <c r="P767" s="24">
        <v>0.75900000000000001</v>
      </c>
      <c r="Q767" s="24">
        <v>3.0931755548285332E-2</v>
      </c>
    </row>
    <row r="768" spans="1:17" x14ac:dyDescent="0.25">
      <c r="A768" s="24">
        <v>0.7609999999999999</v>
      </c>
      <c r="B768" s="24">
        <v>-4.3128696097773776E-2</v>
      </c>
      <c r="C768" s="24"/>
      <c r="D768" s="24">
        <v>0.76</v>
      </c>
      <c r="E768" s="24">
        <v>-4.111628197366695E-2</v>
      </c>
      <c r="F768" s="24"/>
      <c r="G768" s="24"/>
      <c r="H768" s="24"/>
      <c r="I768" s="24"/>
      <c r="J768" s="24"/>
      <c r="K768" s="24"/>
      <c r="L768" s="24">
        <v>0.76</v>
      </c>
      <c r="M768" s="24">
        <v>2.6357351423596097E-2</v>
      </c>
      <c r="N768" s="24"/>
      <c r="O768" s="24"/>
      <c r="P768" s="24">
        <v>0.76</v>
      </c>
      <c r="Q768" s="24">
        <v>3.036554241153715E-2</v>
      </c>
    </row>
    <row r="769" spans="1:17" x14ac:dyDescent="0.25">
      <c r="A769" s="24">
        <v>0.7619999999999999</v>
      </c>
      <c r="B769" s="24">
        <v>-4.2969170189298543E-2</v>
      </c>
      <c r="C769" s="24"/>
      <c r="D769" s="24">
        <v>0.76100000000000001</v>
      </c>
      <c r="E769" s="24">
        <v>-4.1137811125710189E-2</v>
      </c>
      <c r="F769" s="24"/>
      <c r="G769" s="24"/>
      <c r="H769" s="24"/>
      <c r="I769" s="24"/>
      <c r="J769" s="24"/>
      <c r="K769" s="24"/>
      <c r="L769" s="24">
        <v>0.76100000000000001</v>
      </c>
      <c r="M769" s="24">
        <v>2.6394704209258837E-2</v>
      </c>
      <c r="N769" s="24"/>
      <c r="O769" s="24"/>
      <c r="P769" s="24">
        <v>0.76100000000000001</v>
      </c>
      <c r="Q769" s="24">
        <v>2.9922565839778325E-2</v>
      </c>
    </row>
    <row r="770" spans="1:17" x14ac:dyDescent="0.25">
      <c r="A770" s="24">
        <v>0.7629999999999999</v>
      </c>
      <c r="B770" s="24">
        <v>-4.2896028340369194E-2</v>
      </c>
      <c r="C770" s="24"/>
      <c r="D770" s="24">
        <v>0.76200000000000001</v>
      </c>
      <c r="E770" s="24">
        <v>-4.1231973982626555E-2</v>
      </c>
      <c r="F770" s="24"/>
      <c r="G770" s="24"/>
      <c r="H770" s="24"/>
      <c r="I770" s="24"/>
      <c r="J770" s="24"/>
      <c r="K770" s="24"/>
      <c r="L770" s="24">
        <v>0.76200000000000001</v>
      </c>
      <c r="M770" s="24">
        <v>2.6394165057883102E-2</v>
      </c>
      <c r="N770" s="24"/>
      <c r="O770" s="24"/>
      <c r="P770" s="24">
        <v>0.76200000000000001</v>
      </c>
      <c r="Q770" s="24">
        <v>2.9584610467424003E-2</v>
      </c>
    </row>
    <row r="771" spans="1:17" x14ac:dyDescent="0.25">
      <c r="A771" s="24">
        <v>0.7639999999999999</v>
      </c>
      <c r="B771" s="24">
        <v>-4.2928243996629319E-2</v>
      </c>
      <c r="C771" s="24"/>
      <c r="D771" s="24">
        <v>0.76300000000000001</v>
      </c>
      <c r="E771" s="24">
        <v>-4.1379956212131946E-2</v>
      </c>
      <c r="F771" s="24"/>
      <c r="G771" s="24"/>
      <c r="H771" s="24"/>
      <c r="I771" s="24"/>
      <c r="J771" s="24"/>
      <c r="K771" s="24"/>
      <c r="L771" s="24">
        <v>0.76300000000000001</v>
      </c>
      <c r="M771" s="24">
        <v>2.635317063573514E-2</v>
      </c>
      <c r="N771" s="24"/>
      <c r="O771" s="24"/>
      <c r="P771" s="24">
        <v>0.76300000000000001</v>
      </c>
      <c r="Q771" s="24">
        <v>2.9327596561708323E-2</v>
      </c>
    </row>
    <row r="772" spans="1:17" x14ac:dyDescent="0.25">
      <c r="A772" s="24">
        <v>0.7649999999999999</v>
      </c>
      <c r="B772" s="24">
        <v>-4.3056651886195708E-2</v>
      </c>
      <c r="C772" s="24"/>
      <c r="D772" s="24">
        <v>0.76400000000000001</v>
      </c>
      <c r="E772" s="24">
        <v>-4.1540025352347833E-2</v>
      </c>
      <c r="F772" s="24"/>
      <c r="G772" s="24"/>
      <c r="H772" s="24"/>
      <c r="I772" s="24"/>
      <c r="J772" s="24"/>
      <c r="K772" s="24"/>
      <c r="L772" s="24">
        <v>0.76400000000000001</v>
      </c>
      <c r="M772" s="24">
        <v>2.6282579640698172E-2</v>
      </c>
      <c r="N772" s="24"/>
      <c r="O772" s="24"/>
      <c r="P772" s="24">
        <v>0.76400000000000001</v>
      </c>
      <c r="Q772" s="24">
        <v>2.9120146929739788E-2</v>
      </c>
    </row>
    <row r="773" spans="1:17" x14ac:dyDescent="0.25">
      <c r="A773" s="24">
        <v>0.7659999999999999</v>
      </c>
      <c r="B773" s="24">
        <v>-4.3232493389871063E-2</v>
      </c>
      <c r="C773" s="24"/>
      <c r="D773" s="24">
        <v>0.76500000000000001</v>
      </c>
      <c r="E773" s="24">
        <v>-4.1684464987593907E-2</v>
      </c>
      <c r="F773" s="24"/>
      <c r="G773" s="24"/>
      <c r="H773" s="24"/>
      <c r="I773" s="24"/>
      <c r="J773" s="24"/>
      <c r="K773" s="24"/>
      <c r="L773" s="24">
        <v>0.76500000000000001</v>
      </c>
      <c r="M773" s="24">
        <v>2.6179270670070569E-2</v>
      </c>
      <c r="N773" s="24"/>
      <c r="O773" s="24"/>
      <c r="P773" s="24">
        <v>0.76500000000000001</v>
      </c>
      <c r="Q773" s="24">
        <v>2.8950843969177187E-2</v>
      </c>
    </row>
    <row r="774" spans="1:17" x14ac:dyDescent="0.25">
      <c r="A774" s="24">
        <v>0.7669999999999999</v>
      </c>
      <c r="B774" s="24">
        <v>-4.3383747816877712E-2</v>
      </c>
      <c r="C774" s="24"/>
      <c r="D774" s="24">
        <v>0.76600000000000001</v>
      </c>
      <c r="E774" s="24">
        <v>-4.1814993802213804E-2</v>
      </c>
      <c r="F774" s="24"/>
      <c r="G774" s="24"/>
      <c r="H774" s="24"/>
      <c r="I774" s="24"/>
      <c r="J774" s="24"/>
      <c r="K774" s="24"/>
      <c r="L774" s="24">
        <v>0.76600000000000001</v>
      </c>
      <c r="M774" s="24">
        <v>2.6013174211160051E-2</v>
      </c>
      <c r="N774" s="24"/>
      <c r="O774" s="24"/>
      <c r="P774" s="24">
        <v>0.76600000000000001</v>
      </c>
      <c r="Q774" s="24">
        <v>2.8841778053501507E-2</v>
      </c>
    </row>
    <row r="775" spans="1:17" x14ac:dyDescent="0.25">
      <c r="A775" s="24">
        <v>0.7679999999999999</v>
      </c>
      <c r="B775" s="24">
        <v>-4.3459500474649755E-2</v>
      </c>
      <c r="C775" s="24"/>
      <c r="D775" s="24">
        <v>0.76700000000000002</v>
      </c>
      <c r="E775" s="24">
        <v>-4.1945347240880282E-2</v>
      </c>
      <c r="F775" s="24"/>
      <c r="G775" s="24"/>
      <c r="H775" s="24"/>
      <c r="I775" s="24"/>
      <c r="J775" s="24"/>
      <c r="K775" s="24"/>
      <c r="L775" s="24">
        <v>0.76700000000000002</v>
      </c>
      <c r="M775" s="24">
        <v>2.5781641801068275E-2</v>
      </c>
      <c r="N775" s="24"/>
      <c r="O775" s="24"/>
      <c r="P775" s="24">
        <v>0.76700000000000002</v>
      </c>
      <c r="Q775" s="24">
        <v>2.8810316006422521E-2</v>
      </c>
    </row>
    <row r="776" spans="1:17" x14ac:dyDescent="0.25">
      <c r="A776" s="24">
        <v>0.76899999999999991</v>
      </c>
      <c r="B776" s="24">
        <v>-4.3454514064968218E-2</v>
      </c>
      <c r="C776" s="24"/>
      <c r="D776" s="24">
        <v>0.76800000000000002</v>
      </c>
      <c r="E776" s="24">
        <v>-4.2066700385616648E-2</v>
      </c>
      <c r="F776" s="24"/>
      <c r="G776" s="24"/>
      <c r="H776" s="24"/>
      <c r="I776" s="24"/>
      <c r="J776" s="24"/>
      <c r="K776" s="24"/>
      <c r="L776" s="24">
        <v>0.76800000000000002</v>
      </c>
      <c r="M776" s="24">
        <v>2.5521543826858627E-2</v>
      </c>
      <c r="N776" s="24"/>
      <c r="O776" s="24"/>
      <c r="P776" s="24">
        <v>0.76800000000000002</v>
      </c>
      <c r="Q776" s="24">
        <v>2.8860832532718358E-2</v>
      </c>
    </row>
    <row r="777" spans="1:17" x14ac:dyDescent="0.25">
      <c r="A777" s="24">
        <v>0.76999999999999991</v>
      </c>
      <c r="B777" s="24">
        <v>-4.3390051391380788E-2</v>
      </c>
      <c r="C777" s="24"/>
      <c r="D777" s="24">
        <v>0.76900000000000002</v>
      </c>
      <c r="E777" s="24">
        <v>-4.2137846902404685E-2</v>
      </c>
      <c r="F777" s="24"/>
      <c r="G777" s="24"/>
      <c r="H777" s="24"/>
      <c r="I777" s="24"/>
      <c r="J777" s="24"/>
      <c r="K777" s="24"/>
      <c r="L777" s="24">
        <v>0.76900000000000002</v>
      </c>
      <c r="M777" s="24">
        <v>2.5261237759135538E-2</v>
      </c>
      <c r="N777" s="24"/>
      <c r="O777" s="24"/>
      <c r="P777" s="24">
        <v>0.76900000000000002</v>
      </c>
      <c r="Q777" s="24">
        <v>2.8995590410722551E-2</v>
      </c>
    </row>
    <row r="778" spans="1:17" x14ac:dyDescent="0.25">
      <c r="A778" s="24">
        <v>0.77099999999999991</v>
      </c>
      <c r="B778" s="24">
        <v>-4.3283000388563628E-2</v>
      </c>
      <c r="C778" s="24"/>
      <c r="D778" s="24">
        <v>0.77</v>
      </c>
      <c r="E778" s="24">
        <v>-4.2119839299506356E-2</v>
      </c>
      <c r="F778" s="24"/>
      <c r="G778" s="24"/>
      <c r="H778" s="24"/>
      <c r="I778" s="24"/>
      <c r="J778" s="24"/>
      <c r="K778" s="24"/>
      <c r="L778" s="24">
        <v>0.77</v>
      </c>
      <c r="M778" s="24">
        <v>2.5024994868603132E-2</v>
      </c>
      <c r="N778" s="24"/>
      <c r="O778" s="24"/>
      <c r="P778" s="24">
        <v>0.77</v>
      </c>
      <c r="Q778" s="24">
        <v>2.92106580630806E-2</v>
      </c>
    </row>
    <row r="779" spans="1:17" x14ac:dyDescent="0.25">
      <c r="A779" s="24">
        <v>0.77199999999999991</v>
      </c>
      <c r="B779" s="24">
        <v>-4.3143741569753133E-2</v>
      </c>
      <c r="C779" s="24"/>
      <c r="D779" s="24">
        <v>0.77100000000000002</v>
      </c>
      <c r="E779" s="24">
        <v>-4.2006111501225178E-2</v>
      </c>
      <c r="F779" s="24"/>
      <c r="G779" s="24"/>
      <c r="H779" s="24"/>
      <c r="I779" s="24"/>
      <c r="J779" s="24"/>
      <c r="K779" s="24"/>
      <c r="L779" s="24">
        <v>0.77100000000000002</v>
      </c>
      <c r="M779" s="24">
        <v>2.4871544820032215E-2</v>
      </c>
      <c r="N779" s="24"/>
      <c r="O779" s="24"/>
      <c r="P779" s="24">
        <v>0.77100000000000002</v>
      </c>
      <c r="Q779" s="24">
        <v>2.9483313424026741E-2</v>
      </c>
    </row>
    <row r="780" spans="1:17" x14ac:dyDescent="0.25">
      <c r="A780" s="24">
        <v>0.77299999999999991</v>
      </c>
      <c r="B780" s="24">
        <v>-4.2988990383755976E-2</v>
      </c>
      <c r="C780" s="24"/>
      <c r="D780" s="24">
        <v>0.77200000000000002</v>
      </c>
      <c r="E780" s="24">
        <v>-4.1820058659748909E-2</v>
      </c>
      <c r="F780" s="24"/>
      <c r="G780" s="24"/>
      <c r="H780" s="24"/>
      <c r="I780" s="24"/>
      <c r="J780" s="24"/>
      <c r="K780" s="24"/>
      <c r="L780" s="24">
        <v>0.77200000000000002</v>
      </c>
      <c r="M780" s="24">
        <v>2.4857602554631639E-2</v>
      </c>
      <c r="N780" s="24"/>
      <c r="O780" s="24"/>
      <c r="P780" s="24">
        <v>0.77200000000000002</v>
      </c>
      <c r="Q780" s="24">
        <v>2.977810629966916E-2</v>
      </c>
    </row>
    <row r="781" spans="1:17" x14ac:dyDescent="0.25">
      <c r="A781" s="24">
        <v>0.77399999999999991</v>
      </c>
      <c r="B781" s="24">
        <v>-4.282912734380856E-2</v>
      </c>
      <c r="C781" s="24"/>
      <c r="D781" s="24">
        <v>0.77300000000000002</v>
      </c>
      <c r="E781" s="24">
        <v>-4.1595984311568711E-2</v>
      </c>
      <c r="F781" s="24"/>
      <c r="G781" s="24"/>
      <c r="H781" s="24"/>
      <c r="I781" s="24"/>
      <c r="J781" s="24"/>
      <c r="K781" s="24"/>
      <c r="L781" s="24">
        <v>0.77300000000000002</v>
      </c>
      <c r="M781" s="24">
        <v>2.4979668317857164E-2</v>
      </c>
      <c r="N781" s="24"/>
      <c r="O781" s="24"/>
      <c r="P781" s="24">
        <v>0.77300000000000002</v>
      </c>
      <c r="Q781" s="24">
        <v>3.0082930825923518E-2</v>
      </c>
    </row>
    <row r="782" spans="1:17" x14ac:dyDescent="0.25">
      <c r="A782" s="24">
        <v>0.77499999999999991</v>
      </c>
      <c r="B782" s="24">
        <v>-4.2659197401296534E-2</v>
      </c>
      <c r="C782" s="24"/>
      <c r="D782" s="24">
        <v>0.77400000000000002</v>
      </c>
      <c r="E782" s="24">
        <v>-4.1357662420931758E-2</v>
      </c>
      <c r="F782" s="24"/>
      <c r="G782" s="24"/>
      <c r="H782" s="24"/>
      <c r="I782" s="24"/>
      <c r="J782" s="24"/>
      <c r="K782" s="24"/>
      <c r="L782" s="24">
        <v>0.77400000000000002</v>
      </c>
      <c r="M782" s="24">
        <v>2.5192453394147083E-2</v>
      </c>
      <c r="N782" s="24"/>
      <c r="O782" s="24"/>
      <c r="P782" s="24">
        <v>0.77400000000000002</v>
      </c>
      <c r="Q782" s="24">
        <v>3.0411599378867348E-2</v>
      </c>
    </row>
    <row r="783" spans="1:17" x14ac:dyDescent="0.25">
      <c r="A783" s="24">
        <v>0.77599999999999991</v>
      </c>
      <c r="B783" s="24">
        <v>-4.2475209860421304E-2</v>
      </c>
      <c r="C783" s="24"/>
      <c r="D783" s="24">
        <v>0.77500000000000002</v>
      </c>
      <c r="E783" s="24">
        <v>-4.1106657341342639E-2</v>
      </c>
      <c r="F783" s="24"/>
      <c r="G783" s="24"/>
      <c r="H783" s="24"/>
      <c r="I783" s="24"/>
      <c r="J783" s="24"/>
      <c r="K783" s="24"/>
      <c r="L783" s="24">
        <v>0.77500000000000002</v>
      </c>
      <c r="M783" s="24">
        <v>2.5454386374793442E-2</v>
      </c>
      <c r="N783" s="24"/>
      <c r="O783" s="24"/>
      <c r="P783" s="24">
        <v>0.77500000000000002</v>
      </c>
      <c r="Q783" s="24">
        <v>3.076871294111214E-2</v>
      </c>
    </row>
    <row r="784" spans="1:17" x14ac:dyDescent="0.25">
      <c r="A784" s="24">
        <v>0.77699999999999991</v>
      </c>
      <c r="B784" s="24">
        <v>-4.2276968714512995E-2</v>
      </c>
      <c r="C784" s="24"/>
      <c r="D784" s="24">
        <v>0.77600000000000002</v>
      </c>
      <c r="E784" s="24">
        <v>-4.0829282733395582E-2</v>
      </c>
      <c r="F784" s="24"/>
      <c r="G784" s="24"/>
      <c r="H784" s="24"/>
      <c r="I784" s="24"/>
      <c r="J784" s="24"/>
      <c r="K784" s="24"/>
      <c r="L784" s="24">
        <v>0.77600000000000002</v>
      </c>
      <c r="M784" s="24">
        <v>2.5739465029412125E-2</v>
      </c>
      <c r="N784" s="24"/>
      <c r="O784" s="24"/>
      <c r="P784" s="24">
        <v>0.77600000000000002</v>
      </c>
      <c r="Q784" s="24">
        <v>3.1137017827864797E-2</v>
      </c>
    </row>
    <row r="785" spans="1:17" x14ac:dyDescent="0.25">
      <c r="A785" s="24">
        <v>0.77799999999999991</v>
      </c>
      <c r="B785" s="24">
        <v>-4.204876206891469E-2</v>
      </c>
      <c r="C785" s="24"/>
      <c r="D785" s="24">
        <v>0.77700000000000002</v>
      </c>
      <c r="E785" s="24">
        <v>-4.0514826633855E-2</v>
      </c>
      <c r="F785" s="24"/>
      <c r="G785" s="24"/>
      <c r="H785" s="24"/>
      <c r="I785" s="24"/>
      <c r="J785" s="24"/>
      <c r="K785" s="24"/>
      <c r="L785" s="24">
        <v>0.77700000000000002</v>
      </c>
      <c r="M785" s="24">
        <v>2.6017714433271503E-2</v>
      </c>
      <c r="N785" s="24"/>
      <c r="O785" s="24"/>
      <c r="P785" s="24">
        <v>0.77700000000000002</v>
      </c>
      <c r="Q785" s="24">
        <v>3.1495272207519402E-2</v>
      </c>
    </row>
    <row r="786" spans="1:17" x14ac:dyDescent="0.25">
      <c r="A786" s="24">
        <v>0.77899999999999991</v>
      </c>
      <c r="B786" s="24">
        <v>-4.1773733350017432E-2</v>
      </c>
      <c r="C786" s="24"/>
      <c r="D786" s="24">
        <v>0.77800000000000002</v>
      </c>
      <c r="E786" s="24">
        <v>-4.0162278877229118E-2</v>
      </c>
      <c r="F786" s="24"/>
      <c r="G786" s="24"/>
      <c r="H786" s="24"/>
      <c r="I786" s="24"/>
      <c r="J786" s="24"/>
      <c r="K786" s="24"/>
      <c r="L786" s="24">
        <v>0.77800000000000002</v>
      </c>
      <c r="M786" s="24">
        <v>2.6238747579730555E-2</v>
      </c>
      <c r="N786" s="24"/>
      <c r="O786" s="24"/>
      <c r="P786" s="24">
        <v>0.77800000000000002</v>
      </c>
      <c r="Q786" s="24">
        <v>3.1841760139839706E-2</v>
      </c>
    </row>
    <row r="787" spans="1:17" x14ac:dyDescent="0.25">
      <c r="A787" s="24">
        <v>0.77999999999999992</v>
      </c>
      <c r="B787" s="24">
        <v>-4.1467539570610543E-2</v>
      </c>
      <c r="C787" s="24"/>
      <c r="D787" s="24">
        <v>0.77900000000000003</v>
      </c>
      <c r="E787" s="24">
        <v>-3.9763207387676969E-2</v>
      </c>
      <c r="F787" s="24"/>
      <c r="G787" s="24"/>
      <c r="H787" s="24"/>
      <c r="I787" s="24"/>
      <c r="J787" s="24"/>
      <c r="K787" s="24"/>
      <c r="L787" s="24">
        <v>0.77900000000000003</v>
      </c>
      <c r="M787" s="24">
        <v>2.6366621043740306E-2</v>
      </c>
      <c r="N787" s="24"/>
      <c r="O787" s="24"/>
      <c r="P787" s="24">
        <v>0.77900000000000003</v>
      </c>
      <c r="Q787" s="24">
        <v>3.2195884949035629E-2</v>
      </c>
    </row>
    <row r="788" spans="1:17" x14ac:dyDescent="0.25">
      <c r="A788" s="24">
        <v>0.78099999999999992</v>
      </c>
      <c r="B788" s="24">
        <v>-4.1156963082065331E-2</v>
      </c>
      <c r="C788" s="24"/>
      <c r="D788" s="24">
        <v>0.78</v>
      </c>
      <c r="E788" s="24">
        <v>-3.9304178367165696E-2</v>
      </c>
      <c r="F788" s="24"/>
      <c r="G788" s="24"/>
      <c r="H788" s="24"/>
      <c r="I788" s="24"/>
      <c r="J788" s="24"/>
      <c r="K788" s="24"/>
      <c r="L788" s="24">
        <v>0.78</v>
      </c>
      <c r="M788" s="24">
        <v>2.6425937153867179E-2</v>
      </c>
      <c r="N788" s="24"/>
      <c r="O788" s="24"/>
      <c r="P788" s="24">
        <v>0.78</v>
      </c>
      <c r="Q788" s="24">
        <v>3.2581962073949478E-2</v>
      </c>
    </row>
    <row r="789" spans="1:17" x14ac:dyDescent="0.25">
      <c r="A789" s="24">
        <v>0.78199999999999992</v>
      </c>
      <c r="B789" s="24">
        <v>-4.0846276829784985E-2</v>
      </c>
      <c r="C789" s="24"/>
      <c r="D789" s="24">
        <v>0.78100000000000003</v>
      </c>
      <c r="E789" s="24">
        <v>-3.8811933141074527E-2</v>
      </c>
      <c r="F789" s="24"/>
      <c r="G789" s="24"/>
      <c r="H789" s="24"/>
      <c r="I789" s="24"/>
      <c r="J789" s="24"/>
      <c r="K789" s="24"/>
      <c r="L789" s="24">
        <v>0.78100000000000003</v>
      </c>
      <c r="M789" s="24">
        <v>2.6458134895674206E-2</v>
      </c>
      <c r="N789" s="24"/>
      <c r="O789" s="24"/>
      <c r="P789" s="24">
        <v>0.78100000000000003</v>
      </c>
      <c r="Q789" s="24">
        <v>3.3016896354381257E-2</v>
      </c>
    </row>
    <row r="790" spans="1:17" x14ac:dyDescent="0.25">
      <c r="A790" s="24">
        <v>0.78299999999999992</v>
      </c>
      <c r="B790" s="24">
        <v>-4.0534579183088115E-2</v>
      </c>
      <c r="C790" s="24"/>
      <c r="D790" s="24">
        <v>0.78200000000000003</v>
      </c>
      <c r="E790" s="24">
        <v>-3.8350701398588156E-2</v>
      </c>
      <c r="F790" s="24"/>
      <c r="G790" s="24"/>
      <c r="H790" s="24"/>
      <c r="I790" s="24"/>
      <c r="J790" s="24"/>
      <c r="K790" s="24"/>
      <c r="L790" s="24">
        <v>0.78200000000000003</v>
      </c>
      <c r="M790" s="24">
        <v>2.6462656200193526E-2</v>
      </c>
      <c r="N790" s="24"/>
      <c r="O790" s="24"/>
      <c r="P790" s="24">
        <v>0.78200000000000003</v>
      </c>
      <c r="Q790" s="24">
        <v>3.3506269310220306E-2</v>
      </c>
    </row>
    <row r="791" spans="1:17" x14ac:dyDescent="0.25">
      <c r="A791" s="24">
        <v>0.78399999999999992</v>
      </c>
      <c r="B791" s="24">
        <v>-4.0241204239890839E-2</v>
      </c>
      <c r="C791" s="24"/>
      <c r="D791" s="24">
        <v>0.78300000000000003</v>
      </c>
      <c r="E791" s="24">
        <v>-3.7956568495884628E-2</v>
      </c>
      <c r="F791" s="24"/>
      <c r="G791" s="24"/>
      <c r="H791" s="24"/>
      <c r="I791" s="24"/>
      <c r="J791" s="24"/>
      <c r="K791" s="24"/>
      <c r="L791" s="24">
        <v>0.78300000000000003</v>
      </c>
      <c r="M791" s="24">
        <v>2.6424612922418007E-2</v>
      </c>
      <c r="N791" s="24"/>
      <c r="O791" s="24"/>
      <c r="P791" s="24">
        <v>0.78300000000000003</v>
      </c>
      <c r="Q791" s="24">
        <v>3.4053126263973832E-2</v>
      </c>
    </row>
    <row r="792" spans="1:17" x14ac:dyDescent="0.25">
      <c r="A792" s="24">
        <v>0.78499999999999992</v>
      </c>
      <c r="B792" s="24">
        <v>-3.9991899436347546E-2</v>
      </c>
      <c r="C792" s="24"/>
      <c r="D792" s="24">
        <v>0.78400000000000003</v>
      </c>
      <c r="E792" s="24">
        <v>-3.7618345447135028E-2</v>
      </c>
      <c r="F792" s="24"/>
      <c r="G792" s="24"/>
      <c r="H792" s="24"/>
      <c r="I792" s="24"/>
      <c r="J792" s="24"/>
      <c r="K792" s="24"/>
      <c r="L792" s="24">
        <v>0.78400000000000003</v>
      </c>
      <c r="M792" s="24">
        <v>2.633980535689456E-2</v>
      </c>
      <c r="N792" s="24"/>
      <c r="O792" s="24"/>
      <c r="P792" s="24">
        <v>0.78400000000000003</v>
      </c>
      <c r="Q792" s="24">
        <v>3.4656609245523703E-2</v>
      </c>
    </row>
    <row r="793" spans="1:17" x14ac:dyDescent="0.25">
      <c r="A793" s="24">
        <v>0.78599999999999992</v>
      </c>
      <c r="B793" s="24">
        <v>-3.9796237738214751E-2</v>
      </c>
      <c r="C793" s="24"/>
      <c r="D793" s="24">
        <v>0.78500000000000003</v>
      </c>
      <c r="E793" s="24">
        <v>-3.7308322851697183E-2</v>
      </c>
      <c r="F793" s="24"/>
      <c r="G793" s="24"/>
      <c r="H793" s="24"/>
      <c r="I793" s="24"/>
      <c r="J793" s="24"/>
      <c r="K793" s="24"/>
      <c r="L793" s="24">
        <v>0.78500000000000003</v>
      </c>
      <c r="M793" s="24">
        <v>2.620171639313405E-2</v>
      </c>
      <c r="N793" s="24"/>
      <c r="O793" s="24"/>
      <c r="P793" s="24">
        <v>0.78500000000000003</v>
      </c>
      <c r="Q793" s="24">
        <v>3.5290243748367735E-2</v>
      </c>
    </row>
    <row r="794" spans="1:17" x14ac:dyDescent="0.25">
      <c r="A794" s="24">
        <v>0.78699999999999992</v>
      </c>
      <c r="B794" s="24">
        <v>-3.9648354625929902E-2</v>
      </c>
      <c r="C794" s="24"/>
      <c r="D794" s="24">
        <v>0.78600000000000003</v>
      </c>
      <c r="E794" s="24">
        <v>-3.7008282655528656E-2</v>
      </c>
      <c r="F794" s="24"/>
      <c r="G794" s="24"/>
      <c r="H794" s="24"/>
      <c r="I794" s="24"/>
      <c r="J794" s="24"/>
      <c r="K794" s="24"/>
      <c r="L794" s="24">
        <v>0.78600000000000003</v>
      </c>
      <c r="M794" s="24">
        <v>2.6000376460083404E-2</v>
      </c>
      <c r="N794" s="24"/>
      <c r="O794" s="24"/>
      <c r="P794" s="24">
        <v>0.78600000000000003</v>
      </c>
      <c r="Q794" s="24">
        <v>3.5891152819563232E-2</v>
      </c>
    </row>
    <row r="795" spans="1:17" x14ac:dyDescent="0.25">
      <c r="A795" s="24">
        <v>0.78799999999999992</v>
      </c>
      <c r="B795" s="24">
        <v>-3.953470995873825E-2</v>
      </c>
      <c r="C795" s="24"/>
      <c r="D795" s="24">
        <v>0.78700000000000003</v>
      </c>
      <c r="E795" s="24">
        <v>-3.6714366587653958E-2</v>
      </c>
      <c r="F795" s="24"/>
      <c r="G795" s="24"/>
      <c r="H795" s="24"/>
      <c r="I795" s="24"/>
      <c r="J795" s="24"/>
      <c r="K795" s="24"/>
      <c r="L795" s="24">
        <v>0.78700000000000003</v>
      </c>
      <c r="M795" s="24">
        <v>2.5739559617372777E-2</v>
      </c>
      <c r="N795" s="24"/>
      <c r="O795" s="24"/>
      <c r="P795" s="24">
        <v>0.78700000000000003</v>
      </c>
      <c r="Q795" s="24">
        <v>3.638363709561087E-2</v>
      </c>
    </row>
    <row r="796" spans="1:17" x14ac:dyDescent="0.25">
      <c r="A796" s="24">
        <v>0.78899999999999992</v>
      </c>
      <c r="B796" s="24">
        <v>-3.9439811369453133E-2</v>
      </c>
      <c r="C796" s="24"/>
      <c r="D796" s="24">
        <v>0.78800000000000003</v>
      </c>
      <c r="E796" s="24">
        <v>-3.6422085023665236E-2</v>
      </c>
      <c r="F796" s="24"/>
      <c r="G796" s="24"/>
      <c r="H796" s="24"/>
      <c r="I796" s="24"/>
      <c r="J796" s="24"/>
      <c r="K796" s="24"/>
      <c r="L796" s="24">
        <v>0.78800000000000003</v>
      </c>
      <c r="M796" s="24">
        <v>2.5453620212312136E-2</v>
      </c>
      <c r="N796" s="24"/>
      <c r="O796" s="24"/>
      <c r="P796" s="24">
        <v>0.78800000000000003</v>
      </c>
      <c r="Q796" s="24">
        <v>3.6724185234805681E-2</v>
      </c>
    </row>
    <row r="797" spans="1:17" x14ac:dyDescent="0.25">
      <c r="A797" s="24">
        <v>0.78999999999999992</v>
      </c>
      <c r="B797" s="24">
        <v>-3.9339949891286863E-2</v>
      </c>
      <c r="C797" s="24"/>
      <c r="D797" s="24">
        <v>0.78900000000000003</v>
      </c>
      <c r="E797" s="24">
        <v>-3.6130533023642782E-2</v>
      </c>
      <c r="F797" s="24"/>
      <c r="G797" s="24"/>
      <c r="H797" s="24"/>
      <c r="I797" s="24"/>
      <c r="J797" s="24"/>
      <c r="K797" s="24"/>
      <c r="L797" s="24">
        <v>0.78900000000000003</v>
      </c>
      <c r="M797" s="24">
        <v>2.5191044033533321E-2</v>
      </c>
      <c r="N797" s="24"/>
      <c r="O797" s="24"/>
      <c r="P797" s="24">
        <v>0.78900000000000003</v>
      </c>
      <c r="Q797" s="24">
        <v>3.6921565503190042E-2</v>
      </c>
    </row>
    <row r="798" spans="1:17" x14ac:dyDescent="0.25">
      <c r="A798" s="24">
        <v>0.79099999999999993</v>
      </c>
      <c r="B798" s="24">
        <v>-3.9203631172524449E-2</v>
      </c>
      <c r="C798" s="24"/>
      <c r="D798" s="24">
        <v>0.79</v>
      </c>
      <c r="E798" s="24">
        <v>-3.5855683829425139E-2</v>
      </c>
      <c r="F798" s="24"/>
      <c r="G798" s="24"/>
      <c r="H798" s="24"/>
      <c r="I798" s="24"/>
      <c r="J798" s="24"/>
      <c r="K798" s="24"/>
      <c r="L798" s="24">
        <v>0.79</v>
      </c>
      <c r="M798" s="24">
        <v>2.498438825709386E-2</v>
      </c>
      <c r="N798" s="24"/>
      <c r="O798" s="24"/>
      <c r="P798" s="24">
        <v>0.79</v>
      </c>
      <c r="Q798" s="24">
        <v>3.7028246073372476E-2</v>
      </c>
    </row>
    <row r="799" spans="1:17" x14ac:dyDescent="0.25">
      <c r="A799" s="24">
        <v>0.79199999999999993</v>
      </c>
      <c r="B799" s="24">
        <v>-3.9014892429971519E-2</v>
      </c>
      <c r="C799" s="24"/>
      <c r="D799" s="24">
        <v>0.79100000000000004</v>
      </c>
      <c r="E799" s="24">
        <v>-3.5612837239189656E-2</v>
      </c>
      <c r="F799" s="24"/>
      <c r="G799" s="24"/>
      <c r="H799" s="24"/>
      <c r="I799" s="24"/>
      <c r="J799" s="24"/>
      <c r="K799" s="24"/>
      <c r="L799" s="24">
        <v>0.79100000000000004</v>
      </c>
      <c r="M799" s="24">
        <v>2.4843858923948439E-2</v>
      </c>
      <c r="N799" s="24"/>
      <c r="O799" s="24"/>
      <c r="P799" s="24">
        <v>0.79100000000000004</v>
      </c>
      <c r="Q799" s="24">
        <v>3.7113260541011439E-2</v>
      </c>
    </row>
    <row r="800" spans="1:17" x14ac:dyDescent="0.25">
      <c r="A800" s="24">
        <v>0.79299999999999993</v>
      </c>
      <c r="B800" s="24">
        <v>-3.877726962395258E-2</v>
      </c>
      <c r="C800" s="24"/>
      <c r="D800" s="24">
        <v>0.79200000000000004</v>
      </c>
      <c r="E800" s="24">
        <v>-3.5402659681559361E-2</v>
      </c>
      <c r="F800" s="24"/>
      <c r="G800" s="24"/>
      <c r="H800" s="24"/>
      <c r="I800" s="24"/>
      <c r="J800" s="24"/>
      <c r="K800" s="24"/>
      <c r="L800" s="24">
        <v>0.79200000000000004</v>
      </c>
      <c r="M800" s="24">
        <v>2.4759164863977782E-2</v>
      </c>
      <c r="N800" s="24"/>
      <c r="O800" s="24"/>
      <c r="P800" s="24">
        <v>0.79200000000000004</v>
      </c>
      <c r="Q800" s="24">
        <v>3.7219667692145242E-2</v>
      </c>
    </row>
    <row r="801" spans="1:17" x14ac:dyDescent="0.25">
      <c r="A801" s="24">
        <v>0.79399999999999993</v>
      </c>
      <c r="B801" s="24">
        <v>-3.8515443914337873E-2</v>
      </c>
      <c r="C801" s="24"/>
      <c r="D801" s="24">
        <v>0.79300000000000004</v>
      </c>
      <c r="E801" s="24">
        <v>-3.5227431043928871E-2</v>
      </c>
      <c r="F801" s="24"/>
      <c r="G801" s="24"/>
      <c r="H801" s="24"/>
      <c r="I801" s="24"/>
      <c r="J801" s="24"/>
      <c r="K801" s="24"/>
      <c r="L801" s="24">
        <v>0.79300000000000004</v>
      </c>
      <c r="M801" s="24">
        <v>2.4710480440628554E-2</v>
      </c>
      <c r="N801" s="24"/>
      <c r="O801" s="24"/>
      <c r="P801" s="24">
        <v>0.79300000000000004</v>
      </c>
      <c r="Q801" s="24">
        <v>3.7354142722857739E-2</v>
      </c>
    </row>
    <row r="802" spans="1:17" x14ac:dyDescent="0.25">
      <c r="A802" s="24">
        <v>0.79499999999999993</v>
      </c>
      <c r="B802" s="24">
        <v>-3.8277099803773806E-2</v>
      </c>
      <c r="C802" s="24"/>
      <c r="D802" s="24">
        <v>0.79400000000000004</v>
      </c>
      <c r="E802" s="24">
        <v>-3.5102738741039169E-2</v>
      </c>
      <c r="F802" s="24"/>
      <c r="G802" s="24"/>
      <c r="H802" s="24"/>
      <c r="I802" s="24"/>
      <c r="J802" s="24"/>
      <c r="K802" s="24"/>
      <c r="L802" s="24">
        <v>0.79400000000000004</v>
      </c>
      <c r="M802" s="24">
        <v>2.4690030523534901E-2</v>
      </c>
      <c r="N802" s="24"/>
      <c r="O802" s="24"/>
      <c r="P802" s="24">
        <v>0.79400000000000004</v>
      </c>
      <c r="Q802" s="24">
        <v>3.7515610813440528E-2</v>
      </c>
    </row>
    <row r="803" spans="1:17" x14ac:dyDescent="0.25">
      <c r="A803" s="24">
        <v>0.79599999999999993</v>
      </c>
      <c r="B803" s="24">
        <v>-3.8106824889522807E-2</v>
      </c>
      <c r="C803" s="24"/>
      <c r="D803" s="24">
        <v>0.79500000000000004</v>
      </c>
      <c r="E803" s="24">
        <v>-3.5048982503793388E-2</v>
      </c>
      <c r="F803" s="24"/>
      <c r="G803" s="24"/>
      <c r="H803" s="24"/>
      <c r="I803" s="24"/>
      <c r="J803" s="24"/>
      <c r="K803" s="24"/>
      <c r="L803" s="24">
        <v>0.79500000000000004</v>
      </c>
      <c r="M803" s="24">
        <v>2.4702818815815483E-2</v>
      </c>
      <c r="N803" s="24"/>
      <c r="O803" s="24"/>
      <c r="P803" s="24">
        <v>0.79500000000000004</v>
      </c>
      <c r="Q803" s="24">
        <v>3.770507135765757E-2</v>
      </c>
    </row>
    <row r="804" spans="1:17" x14ac:dyDescent="0.25">
      <c r="A804" s="24">
        <v>0.79699999999999993</v>
      </c>
      <c r="B804" s="24">
        <v>-3.8035086448349742E-2</v>
      </c>
      <c r="C804" s="24"/>
      <c r="D804" s="24">
        <v>0.79600000000000004</v>
      </c>
      <c r="E804" s="24">
        <v>-3.5077084746571223E-2</v>
      </c>
      <c r="F804" s="24"/>
      <c r="G804" s="24"/>
      <c r="H804" s="24"/>
      <c r="I804" s="24"/>
      <c r="J804" s="24"/>
      <c r="K804" s="24"/>
      <c r="L804" s="24">
        <v>0.79600000000000004</v>
      </c>
      <c r="M804" s="24">
        <v>2.4743586226857871E-2</v>
      </c>
      <c r="N804" s="24"/>
      <c r="O804" s="24"/>
      <c r="P804" s="24">
        <v>0.79600000000000004</v>
      </c>
      <c r="Q804" s="24">
        <v>3.791134245924406E-2</v>
      </c>
    </row>
    <row r="805" spans="1:17" x14ac:dyDescent="0.25">
      <c r="A805" s="24">
        <v>0.79799999999999993</v>
      </c>
      <c r="B805" s="24">
        <v>-3.8065044107772943E-2</v>
      </c>
      <c r="C805" s="24"/>
      <c r="D805" s="24">
        <v>0.79700000000000004</v>
      </c>
      <c r="E805" s="24">
        <v>-3.517474810751809E-2</v>
      </c>
      <c r="F805" s="24"/>
      <c r="G805" s="24"/>
      <c r="H805" s="24"/>
      <c r="I805" s="24"/>
      <c r="J805" s="24"/>
      <c r="K805" s="24"/>
      <c r="L805" s="24">
        <v>0.79700000000000004</v>
      </c>
      <c r="M805" s="24">
        <v>2.4771499134047217E-2</v>
      </c>
      <c r="N805" s="24"/>
      <c r="O805" s="24"/>
      <c r="P805" s="24">
        <v>0.79700000000000004</v>
      </c>
      <c r="Q805" s="24">
        <v>3.8120479746719678E-2</v>
      </c>
    </row>
    <row r="806" spans="1:17" x14ac:dyDescent="0.25">
      <c r="A806" s="24">
        <v>0.79899999999999993</v>
      </c>
      <c r="B806" s="24">
        <v>-3.815383512922485E-2</v>
      </c>
      <c r="C806" s="24"/>
      <c r="D806" s="24">
        <v>0.79800000000000004</v>
      </c>
      <c r="E806" s="24">
        <v>-3.531344944156789E-2</v>
      </c>
      <c r="F806" s="24"/>
      <c r="G806" s="24"/>
      <c r="H806" s="24"/>
      <c r="I806" s="24"/>
      <c r="J806" s="24"/>
      <c r="K806" s="24"/>
      <c r="L806" s="24">
        <v>0.79800000000000004</v>
      </c>
      <c r="M806" s="24">
        <v>2.472883050499566E-2</v>
      </c>
      <c r="N806" s="24"/>
      <c r="O806" s="24"/>
      <c r="P806" s="24">
        <v>0.79800000000000004</v>
      </c>
      <c r="Q806" s="24">
        <v>3.8331634678209353E-2</v>
      </c>
    </row>
    <row r="807" spans="1:17" x14ac:dyDescent="0.25">
      <c r="A807" s="24">
        <v>0.79999999999999993</v>
      </c>
      <c r="B807" s="24">
        <v>-3.8236832193515348E-2</v>
      </c>
      <c r="C807" s="24"/>
      <c r="D807" s="24">
        <v>0.79900000000000004</v>
      </c>
      <c r="E807" s="24">
        <v>-3.5469919867219361E-2</v>
      </c>
      <c r="F807" s="24"/>
      <c r="G807" s="24"/>
      <c r="H807" s="24"/>
      <c r="I807" s="24"/>
      <c r="J807" s="24"/>
      <c r="K807" s="24"/>
      <c r="L807" s="24">
        <v>0.79900000000000004</v>
      </c>
      <c r="M807" s="24">
        <v>2.4591990102315796E-2</v>
      </c>
      <c r="N807" s="24"/>
      <c r="O807" s="24"/>
      <c r="P807" s="24">
        <v>0.79900000000000004</v>
      </c>
      <c r="Q807" s="24">
        <v>3.8534549325267786E-2</v>
      </c>
    </row>
    <row r="808" spans="1:17" x14ac:dyDescent="0.25">
      <c r="A808" s="24">
        <v>0.80099999999999993</v>
      </c>
      <c r="B808" s="24">
        <v>-3.8259804175224316E-2</v>
      </c>
      <c r="C808" s="24"/>
      <c r="D808" s="24">
        <v>0.8</v>
      </c>
      <c r="E808" s="24">
        <v>-3.5624461157383082E-2</v>
      </c>
      <c r="F808" s="24"/>
      <c r="G808" s="24"/>
      <c r="H808" s="24"/>
      <c r="I808" s="24"/>
      <c r="J808" s="24"/>
      <c r="K808" s="24"/>
      <c r="L808" s="24">
        <v>0.8</v>
      </c>
      <c r="M808" s="24">
        <v>2.4373652712735418E-2</v>
      </c>
      <c r="N808" s="24"/>
      <c r="O808" s="24"/>
      <c r="P808" s="24">
        <v>0.8</v>
      </c>
      <c r="Q808" s="24">
        <v>3.8693801778732335E-2</v>
      </c>
    </row>
    <row r="809" spans="1:17" x14ac:dyDescent="0.25">
      <c r="A809" s="24">
        <v>0.80199999999999994</v>
      </c>
      <c r="B809" s="24">
        <v>-3.819232299892087E-2</v>
      </c>
      <c r="C809" s="24"/>
      <c r="D809" s="24">
        <v>0.80100000000000005</v>
      </c>
      <c r="E809" s="24">
        <v>-3.5755298633681022E-2</v>
      </c>
      <c r="F809" s="24"/>
      <c r="G809" s="24"/>
      <c r="H809" s="24"/>
      <c r="I809" s="24"/>
      <c r="J809" s="24"/>
      <c r="K809" s="24"/>
      <c r="L809" s="24">
        <v>0.80100000000000005</v>
      </c>
      <c r="M809" s="24">
        <v>2.4090011795118691E-2</v>
      </c>
      <c r="N809" s="24"/>
      <c r="O809" s="24"/>
      <c r="P809" s="24">
        <v>0.80100000000000005</v>
      </c>
      <c r="Q809" s="24">
        <v>3.8798436420171535E-2</v>
      </c>
    </row>
    <row r="810" spans="1:17" x14ac:dyDescent="0.25">
      <c r="A810" s="24">
        <v>0.80299999999999994</v>
      </c>
      <c r="B810" s="24">
        <v>-3.8035078608082938E-2</v>
      </c>
      <c r="C810" s="24"/>
      <c r="D810" s="24">
        <v>0.80200000000000005</v>
      </c>
      <c r="E810" s="24">
        <v>-3.5852499002110821E-2</v>
      </c>
      <c r="F810" s="24"/>
      <c r="G810" s="24"/>
      <c r="H810" s="24"/>
      <c r="I810" s="24"/>
      <c r="J810" s="24"/>
      <c r="K810" s="24"/>
      <c r="L810" s="24">
        <v>0.80200000000000005</v>
      </c>
      <c r="M810" s="24">
        <v>2.3743952282265609E-2</v>
      </c>
      <c r="N810" s="24"/>
      <c r="O810" s="24"/>
      <c r="P810" s="24">
        <v>0.80200000000000005</v>
      </c>
      <c r="Q810" s="24">
        <v>3.8891323470762545E-2</v>
      </c>
    </row>
    <row r="811" spans="1:17" x14ac:dyDescent="0.25">
      <c r="A811" s="24">
        <v>0.80399999999999994</v>
      </c>
      <c r="B811" s="24">
        <v>-3.781475143061349E-2</v>
      </c>
      <c r="C811" s="24"/>
      <c r="D811" s="24">
        <v>0.80300000000000005</v>
      </c>
      <c r="E811" s="24">
        <v>-3.5918103638770432E-2</v>
      </c>
      <c r="F811" s="24"/>
      <c r="G811" s="24"/>
      <c r="H811" s="24"/>
      <c r="I811" s="24"/>
      <c r="J811" s="24"/>
      <c r="K811" s="24"/>
      <c r="L811" s="24">
        <v>0.80300000000000005</v>
      </c>
      <c r="M811" s="24">
        <v>2.3328578711844399E-2</v>
      </c>
      <c r="N811" s="24"/>
      <c r="O811" s="24"/>
      <c r="P811" s="24">
        <v>0.80300000000000005</v>
      </c>
      <c r="Q811" s="24">
        <v>3.9006187755917875E-2</v>
      </c>
    </row>
    <row r="812" spans="1:17" x14ac:dyDescent="0.25">
      <c r="A812" s="24">
        <v>0.80499999999999994</v>
      </c>
      <c r="B812" s="24">
        <v>-3.7563494400638268E-2</v>
      </c>
      <c r="C812" s="24"/>
      <c r="D812" s="24">
        <v>0.80400000000000005</v>
      </c>
      <c r="E812" s="24">
        <v>-3.595241419029975E-2</v>
      </c>
      <c r="F812" s="24"/>
      <c r="G812" s="24"/>
      <c r="H812" s="24"/>
      <c r="I812" s="24"/>
      <c r="J812" s="24"/>
      <c r="K812" s="24"/>
      <c r="L812" s="24">
        <v>0.80400000000000005</v>
      </c>
      <c r="M812" s="24">
        <v>2.2846227406483247E-2</v>
      </c>
      <c r="N812" s="24"/>
      <c r="O812" s="24"/>
      <c r="P812" s="24">
        <v>0.80400000000000005</v>
      </c>
      <c r="Q812" s="24">
        <v>3.9122268284427462E-2</v>
      </c>
    </row>
    <row r="813" spans="1:17" x14ac:dyDescent="0.25">
      <c r="A813" s="24">
        <v>0.80599999999999994</v>
      </c>
      <c r="B813" s="24">
        <v>-3.7312786189338684E-2</v>
      </c>
      <c r="C813" s="24"/>
      <c r="D813" s="24">
        <v>0.80500000000000005</v>
      </c>
      <c r="E813" s="24">
        <v>-3.5954729152885043E-2</v>
      </c>
      <c r="F813" s="24"/>
      <c r="G813" s="24"/>
      <c r="H813" s="24"/>
      <c r="I813" s="24"/>
      <c r="J813" s="24"/>
      <c r="K813" s="24"/>
      <c r="L813" s="24">
        <v>0.80500000000000005</v>
      </c>
      <c r="M813" s="24">
        <v>2.2315957840254173E-2</v>
      </c>
      <c r="N813" s="24"/>
      <c r="O813" s="24"/>
      <c r="P813" s="24">
        <v>0.80500000000000005</v>
      </c>
      <c r="Q813" s="24">
        <v>3.9194375487322318E-2</v>
      </c>
    </row>
    <row r="814" spans="1:17" x14ac:dyDescent="0.25">
      <c r="A814" s="24">
        <v>0.80699999999999994</v>
      </c>
      <c r="B814" s="24">
        <v>-3.710724575504435E-2</v>
      </c>
      <c r="C814" s="24"/>
      <c r="D814" s="24">
        <v>0.80600000000000005</v>
      </c>
      <c r="E814" s="24">
        <v>-3.592196892478406E-2</v>
      </c>
      <c r="F814" s="24"/>
      <c r="G814" s="24"/>
      <c r="H814" s="24"/>
      <c r="I814" s="24"/>
      <c r="J814" s="24"/>
      <c r="K814" s="24"/>
      <c r="L814" s="24">
        <v>0.80600000000000005</v>
      </c>
      <c r="M814" s="24">
        <v>2.1770809587814043E-2</v>
      </c>
      <c r="N814" s="24"/>
      <c r="O814" s="24"/>
      <c r="P814" s="24">
        <v>0.80600000000000005</v>
      </c>
      <c r="Q814" s="24">
        <v>3.9194441485023705E-2</v>
      </c>
    </row>
    <row r="815" spans="1:17" x14ac:dyDescent="0.25">
      <c r="A815" s="24">
        <v>0.80799999999999994</v>
      </c>
      <c r="B815" s="24">
        <v>-3.6987226950948471E-2</v>
      </c>
      <c r="C815" s="24"/>
      <c r="D815" s="24">
        <v>0.80700000000000005</v>
      </c>
      <c r="E815" s="24">
        <v>-3.5850436580898475E-2</v>
      </c>
      <c r="F815" s="24"/>
      <c r="G815" s="24"/>
      <c r="H815" s="24"/>
      <c r="I815" s="24"/>
      <c r="J815" s="24"/>
      <c r="K815" s="24"/>
      <c r="L815" s="24">
        <v>0.80700000000000005</v>
      </c>
      <c r="M815" s="24">
        <v>2.1255030897157346E-2</v>
      </c>
      <c r="N815" s="24"/>
      <c r="O815" s="24"/>
      <c r="P815" s="24">
        <v>0.80700000000000005</v>
      </c>
      <c r="Q815" s="24">
        <v>3.9118204711670185E-2</v>
      </c>
    </row>
    <row r="816" spans="1:17" x14ac:dyDescent="0.25">
      <c r="A816" s="24">
        <v>0.80899999999999994</v>
      </c>
      <c r="B816" s="24">
        <v>-3.6951804625569247E-2</v>
      </c>
      <c r="C816" s="24"/>
      <c r="D816" s="24">
        <v>0.80800000000000005</v>
      </c>
      <c r="E816" s="24">
        <v>-3.5745189963725242E-2</v>
      </c>
      <c r="F816" s="24"/>
      <c r="G816" s="24"/>
      <c r="H816" s="24"/>
      <c r="I816" s="24"/>
      <c r="J816" s="24"/>
      <c r="K816" s="24"/>
      <c r="L816" s="24">
        <v>0.80800000000000005</v>
      </c>
      <c r="M816" s="24">
        <v>2.0807771725199271E-2</v>
      </c>
      <c r="N816" s="24"/>
      <c r="O816" s="24"/>
      <c r="P816" s="24">
        <v>0.80800000000000005</v>
      </c>
      <c r="Q816" s="24">
        <v>3.8970831844456613E-2</v>
      </c>
    </row>
    <row r="817" spans="1:17" x14ac:dyDescent="0.25">
      <c r="A817" s="24">
        <v>0.80999999999999994</v>
      </c>
      <c r="B817" s="24">
        <v>-3.6967822290631169E-2</v>
      </c>
      <c r="C817" s="24"/>
      <c r="D817" s="24">
        <v>0.80900000000000005</v>
      </c>
      <c r="E817" s="24">
        <v>-3.5606558780056807E-2</v>
      </c>
      <c r="F817" s="24"/>
      <c r="G817" s="24"/>
      <c r="H817" s="24"/>
      <c r="I817" s="24"/>
      <c r="J817" s="24"/>
      <c r="K817" s="24"/>
      <c r="L817" s="24">
        <v>0.80900000000000005</v>
      </c>
      <c r="M817" s="24">
        <v>2.0455346442594093E-2</v>
      </c>
      <c r="N817" s="24"/>
      <c r="O817" s="24"/>
      <c r="P817" s="24">
        <v>0.80900000000000005</v>
      </c>
      <c r="Q817" s="24">
        <v>3.8759045220682173E-2</v>
      </c>
    </row>
    <row r="818" spans="1:17" x14ac:dyDescent="0.25">
      <c r="A818" s="24">
        <v>0.81099999999999994</v>
      </c>
      <c r="B818" s="24">
        <v>-3.699348348385078E-2</v>
      </c>
      <c r="C818" s="24"/>
      <c r="D818" s="24">
        <v>0.81</v>
      </c>
      <c r="E818" s="24">
        <v>-3.5419292336982787E-2</v>
      </c>
      <c r="F818" s="24"/>
      <c r="G818" s="24"/>
      <c r="H818" s="24"/>
      <c r="I818" s="24"/>
      <c r="J818" s="24"/>
      <c r="K818" s="24"/>
      <c r="L818" s="24">
        <v>0.81</v>
      </c>
      <c r="M818" s="24">
        <v>2.0214109307739092E-2</v>
      </c>
      <c r="N818" s="24"/>
      <c r="O818" s="24"/>
      <c r="P818" s="24">
        <v>0.81</v>
      </c>
      <c r="Q818" s="24">
        <v>3.849054771492387E-2</v>
      </c>
    </row>
    <row r="819" spans="1:17" x14ac:dyDescent="0.25">
      <c r="A819" s="24">
        <v>0.81199999999999994</v>
      </c>
      <c r="B819" s="24">
        <v>-3.6981299709251556E-2</v>
      </c>
      <c r="C819" s="24"/>
      <c r="D819" s="24">
        <v>0.81100000000000005</v>
      </c>
      <c r="E819" s="24">
        <v>-3.5170482964330639E-2</v>
      </c>
      <c r="F819" s="24"/>
      <c r="G819" s="24"/>
      <c r="H819" s="24"/>
      <c r="I819" s="24"/>
      <c r="J819" s="24"/>
      <c r="K819" s="24"/>
      <c r="L819" s="24">
        <v>0.81100000000000005</v>
      </c>
      <c r="M819" s="24">
        <v>2.0071801720933355E-2</v>
      </c>
      <c r="N819" s="24"/>
      <c r="O819" s="24"/>
      <c r="P819" s="24">
        <v>0.81100000000000005</v>
      </c>
      <c r="Q819" s="24">
        <v>3.8183762114113798E-2</v>
      </c>
    </row>
    <row r="820" spans="1:17" x14ac:dyDescent="0.25">
      <c r="A820" s="24">
        <v>0.81299999999999994</v>
      </c>
      <c r="B820" s="24">
        <v>-3.6901611237548489E-2</v>
      </c>
      <c r="C820" s="24"/>
      <c r="D820" s="24">
        <v>0.81200000000000006</v>
      </c>
      <c r="E820" s="24">
        <v>-3.4862389504380545E-2</v>
      </c>
      <c r="F820" s="24"/>
      <c r="G820" s="24"/>
      <c r="H820" s="24"/>
      <c r="I820" s="24"/>
      <c r="J820" s="24"/>
      <c r="K820" s="24"/>
      <c r="L820" s="24">
        <v>0.81200000000000006</v>
      </c>
      <c r="M820" s="24">
        <v>1.9975634141335224E-2</v>
      </c>
      <c r="N820" s="24"/>
      <c r="O820" s="24"/>
      <c r="P820" s="24">
        <v>0.81200000000000006</v>
      </c>
      <c r="Q820" s="24">
        <v>3.7866086892573654E-2</v>
      </c>
    </row>
    <row r="821" spans="1:17" x14ac:dyDescent="0.25">
      <c r="A821" s="24">
        <v>0.81399999999999983</v>
      </c>
      <c r="B821" s="24">
        <v>-3.6768373743636451E-2</v>
      </c>
      <c r="C821" s="24"/>
      <c r="D821" s="24">
        <v>0.81299999999999994</v>
      </c>
      <c r="E821" s="24">
        <v>-3.4504138521749078E-2</v>
      </c>
      <c r="F821" s="24"/>
      <c r="G821" s="24"/>
      <c r="H821" s="24"/>
      <c r="I821" s="24"/>
      <c r="J821" s="24"/>
      <c r="K821" s="24"/>
      <c r="L821" s="24">
        <v>0.81299999999999994</v>
      </c>
      <c r="M821" s="24">
        <v>1.9878927410361354E-2</v>
      </c>
      <c r="N821" s="24"/>
      <c r="O821" s="24"/>
      <c r="P821" s="24">
        <v>0.81299999999999994</v>
      </c>
      <c r="Q821" s="24">
        <v>3.7563741994243109E-2</v>
      </c>
    </row>
    <row r="822" spans="1:17" x14ac:dyDescent="0.25">
      <c r="A822" s="24">
        <v>0.81499999999999984</v>
      </c>
      <c r="B822" s="24">
        <v>-3.662007509721147E-2</v>
      </c>
      <c r="C822" s="24"/>
      <c r="D822" s="24">
        <v>0.81399999999999995</v>
      </c>
      <c r="E822" s="24">
        <v>-3.4098676332453885E-2</v>
      </c>
      <c r="F822" s="24"/>
      <c r="G822" s="24"/>
      <c r="H822" s="24"/>
      <c r="I822" s="24"/>
      <c r="J822" s="24"/>
      <c r="K822" s="24"/>
      <c r="L822" s="24">
        <v>0.81399999999999995</v>
      </c>
      <c r="M822" s="24">
        <v>1.9791537593512022E-2</v>
      </c>
      <c r="N822" s="24"/>
      <c r="O822" s="24"/>
      <c r="P822" s="24">
        <v>0.81399999999999995</v>
      </c>
      <c r="Q822" s="24">
        <v>3.7304785870457824E-2</v>
      </c>
    </row>
    <row r="823" spans="1:17" x14ac:dyDescent="0.25">
      <c r="A823" s="24">
        <v>0.81599999999999984</v>
      </c>
      <c r="B823" s="24">
        <v>-3.6486163340355079E-2</v>
      </c>
      <c r="C823" s="24"/>
      <c r="D823" s="24">
        <v>0.81499999999999995</v>
      </c>
      <c r="E823" s="24">
        <v>-3.363921939461624E-2</v>
      </c>
      <c r="F823" s="24"/>
      <c r="G823" s="24"/>
      <c r="H823" s="24"/>
      <c r="I823" s="24"/>
      <c r="J823" s="24"/>
      <c r="K823" s="24"/>
      <c r="L823" s="24">
        <v>0.81499999999999995</v>
      </c>
      <c r="M823" s="24">
        <v>1.9754752335613218E-2</v>
      </c>
      <c r="N823" s="24"/>
      <c r="O823" s="24"/>
      <c r="P823" s="24">
        <v>0.81499999999999995</v>
      </c>
      <c r="Q823" s="24">
        <v>3.7129288554207211E-2</v>
      </c>
    </row>
    <row r="824" spans="1:17" x14ac:dyDescent="0.25">
      <c r="A824" s="24">
        <v>0.81699999999999984</v>
      </c>
      <c r="B824" s="24">
        <v>-3.6383988983484321E-2</v>
      </c>
      <c r="C824" s="24"/>
      <c r="D824" s="24">
        <v>0.81599999999999995</v>
      </c>
      <c r="E824" s="24">
        <v>-3.3125473076634382E-2</v>
      </c>
      <c r="F824" s="24"/>
      <c r="G824" s="24"/>
      <c r="H824" s="24"/>
      <c r="I824" s="24"/>
      <c r="J824" s="24"/>
      <c r="K824" s="24"/>
      <c r="L824" s="24">
        <v>0.81599999999999995</v>
      </c>
      <c r="M824" s="24">
        <v>1.9793382058744799E-2</v>
      </c>
      <c r="N824" s="24"/>
      <c r="O824" s="24"/>
      <c r="P824" s="24">
        <v>0.81599999999999995</v>
      </c>
      <c r="Q824" s="24">
        <v>3.7078621176022473E-2</v>
      </c>
    </row>
    <row r="825" spans="1:17" x14ac:dyDescent="0.25">
      <c r="A825" s="24">
        <v>0.81799999999999984</v>
      </c>
      <c r="B825" s="24">
        <v>-3.6325610356929716E-2</v>
      </c>
      <c r="C825" s="24"/>
      <c r="D825" s="24">
        <v>0.81699999999999995</v>
      </c>
      <c r="E825" s="24">
        <v>-3.2576925154453602E-2</v>
      </c>
      <c r="F825" s="24"/>
      <c r="G825" s="24"/>
      <c r="H825" s="24"/>
      <c r="I825" s="24"/>
      <c r="J825" s="24"/>
      <c r="K825" s="24"/>
      <c r="L825" s="24">
        <v>0.81699999999999995</v>
      </c>
      <c r="M825" s="24">
        <v>1.9902262260254988E-2</v>
      </c>
      <c r="N825" s="24"/>
      <c r="O825" s="24"/>
      <c r="P825" s="24">
        <v>0.81699999999999995</v>
      </c>
      <c r="Q825" s="24">
        <v>3.7160137765487537E-2</v>
      </c>
    </row>
    <row r="826" spans="1:17" x14ac:dyDescent="0.25">
      <c r="A826" s="24">
        <v>0.81899999999999984</v>
      </c>
      <c r="B826" s="24">
        <v>-3.6308769463854342E-2</v>
      </c>
      <c r="C826" s="24"/>
      <c r="D826" s="24">
        <v>0.81799999999999995</v>
      </c>
      <c r="E826" s="24">
        <v>-3.2010082012810866E-2</v>
      </c>
      <c r="F826" s="24"/>
      <c r="G826" s="24"/>
      <c r="H826" s="24"/>
      <c r="I826" s="24"/>
      <c r="J826" s="24"/>
      <c r="K826" s="24"/>
      <c r="L826" s="24">
        <v>0.81799999999999995</v>
      </c>
      <c r="M826" s="24">
        <v>2.0050528888582001E-2</v>
      </c>
      <c r="N826" s="24"/>
      <c r="O826" s="24"/>
      <c r="P826" s="24">
        <v>0.81799999999999995</v>
      </c>
      <c r="Q826" s="24">
        <v>3.7349947154697666E-2</v>
      </c>
    </row>
    <row r="827" spans="1:17" x14ac:dyDescent="0.25">
      <c r="A827" s="24">
        <v>0.81999999999999984</v>
      </c>
      <c r="B827" s="24">
        <v>-3.6310125830009844E-2</v>
      </c>
      <c r="C827" s="24"/>
      <c r="D827" s="24">
        <v>0.81899999999999995</v>
      </c>
      <c r="E827" s="24">
        <v>-3.1413600335038226E-2</v>
      </c>
      <c r="F827" s="24"/>
      <c r="G827" s="24"/>
      <c r="H827" s="24"/>
      <c r="I827" s="24"/>
      <c r="J827" s="24"/>
      <c r="K827" s="24"/>
      <c r="L827" s="24">
        <v>0.81899999999999995</v>
      </c>
      <c r="M827" s="24">
        <v>2.0203023598750303E-2</v>
      </c>
      <c r="N827" s="24"/>
      <c r="O827" s="24"/>
      <c r="P827" s="24">
        <v>0.81899999999999995</v>
      </c>
      <c r="Q827" s="24">
        <v>3.7627024361637236E-2</v>
      </c>
    </row>
    <row r="828" spans="1:17" x14ac:dyDescent="0.25">
      <c r="A828" s="24">
        <v>0.82099999999999984</v>
      </c>
      <c r="B828" s="24">
        <v>-3.6294453136686902E-2</v>
      </c>
      <c r="C828" s="24"/>
      <c r="D828" s="24">
        <v>0.82</v>
      </c>
      <c r="E828" s="24">
        <v>-3.0777827428658817E-2</v>
      </c>
      <c r="F828" s="24"/>
      <c r="G828" s="24"/>
      <c r="H828" s="24"/>
      <c r="I828" s="24"/>
      <c r="J828" s="24"/>
      <c r="K828" s="24"/>
      <c r="L828" s="24">
        <v>0.82</v>
      </c>
      <c r="M828" s="24">
        <v>2.0350561899780271E-2</v>
      </c>
      <c r="N828" s="24"/>
      <c r="O828" s="24"/>
      <c r="P828" s="24">
        <v>0.82</v>
      </c>
      <c r="Q828" s="24">
        <v>3.7982252275270752E-2</v>
      </c>
    </row>
    <row r="829" spans="1:17" x14ac:dyDescent="0.25">
      <c r="A829" s="24">
        <v>0.82199999999999984</v>
      </c>
      <c r="B829" s="24">
        <v>-3.6240073046197675E-2</v>
      </c>
      <c r="C829" s="24"/>
      <c r="D829" s="24">
        <v>0.82099999999999995</v>
      </c>
      <c r="E829" s="24">
        <v>-3.0136919514362939E-2</v>
      </c>
      <c r="F829" s="24"/>
      <c r="G829" s="24"/>
      <c r="H829" s="24"/>
      <c r="I829" s="24"/>
      <c r="J829" s="24"/>
      <c r="K829" s="24"/>
      <c r="L829" s="24">
        <v>0.82099999999999995</v>
      </c>
      <c r="M829" s="24">
        <v>2.0514104483753098E-2</v>
      </c>
      <c r="N829" s="24"/>
      <c r="O829" s="24"/>
      <c r="P829" s="24">
        <v>0.82099999999999995</v>
      </c>
      <c r="Q829" s="24">
        <v>3.8399621738888577E-2</v>
      </c>
    </row>
    <row r="830" spans="1:17" x14ac:dyDescent="0.25">
      <c r="A830" s="24">
        <v>0.82299999999999984</v>
      </c>
      <c r="B830" s="24">
        <v>-3.6146475941200511E-2</v>
      </c>
      <c r="C830" s="24"/>
      <c r="D830" s="24">
        <v>0.82199999999999995</v>
      </c>
      <c r="E830" s="24">
        <v>-2.9536930317521675E-2</v>
      </c>
      <c r="F830" s="24"/>
      <c r="G830" s="24"/>
      <c r="H830" s="24"/>
      <c r="I830" s="24"/>
      <c r="J830" s="24"/>
      <c r="K830" s="24"/>
      <c r="L830" s="24">
        <v>0.82199999999999995</v>
      </c>
      <c r="M830" s="24">
        <v>2.0702845300444469E-2</v>
      </c>
      <c r="N830" s="24"/>
      <c r="O830" s="24"/>
      <c r="P830" s="24">
        <v>0.82199999999999995</v>
      </c>
      <c r="Q830" s="24">
        <v>3.8849726062398005E-2</v>
      </c>
    </row>
    <row r="831" spans="1:17" x14ac:dyDescent="0.25">
      <c r="A831" s="24">
        <v>0.82399999999999984</v>
      </c>
      <c r="B831" s="24">
        <v>-3.6006268450107841E-2</v>
      </c>
      <c r="C831" s="24"/>
      <c r="D831" s="24">
        <v>0.82299999999999995</v>
      </c>
      <c r="E831" s="24">
        <v>-2.8987968508090798E-2</v>
      </c>
      <c r="F831" s="24"/>
      <c r="G831" s="24"/>
      <c r="H831" s="24"/>
      <c r="I831" s="24"/>
      <c r="J831" s="24"/>
      <c r="K831" s="24"/>
      <c r="L831" s="24">
        <v>0.82299999999999995</v>
      </c>
      <c r="M831" s="24">
        <v>2.0893638675882054E-2</v>
      </c>
      <c r="N831" s="24"/>
      <c r="O831" s="24"/>
      <c r="P831" s="24">
        <v>0.82299999999999995</v>
      </c>
      <c r="Q831" s="24">
        <v>3.9320629090089695E-2</v>
      </c>
    </row>
    <row r="832" spans="1:17" x14ac:dyDescent="0.25">
      <c r="A832" s="24">
        <v>0.82499999999999984</v>
      </c>
      <c r="B832" s="24">
        <v>-3.5798924754450685E-2</v>
      </c>
      <c r="C832" s="24"/>
      <c r="D832" s="24">
        <v>0.82399999999999995</v>
      </c>
      <c r="E832" s="24">
        <v>-2.8490910965837467E-2</v>
      </c>
      <c r="F832" s="24"/>
      <c r="G832" s="24"/>
      <c r="H832" s="24"/>
      <c r="I832" s="24"/>
      <c r="J832" s="24"/>
      <c r="K832" s="24"/>
      <c r="L832" s="24">
        <v>0.82399999999999995</v>
      </c>
      <c r="M832" s="24">
        <v>2.1065202318918442E-2</v>
      </c>
      <c r="N832" s="24"/>
      <c r="O832" s="24"/>
      <c r="P832" s="24">
        <v>0.82399999999999995</v>
      </c>
      <c r="Q832" s="24">
        <v>3.9828915101499753E-2</v>
      </c>
    </row>
    <row r="833" spans="1:17" x14ac:dyDescent="0.25">
      <c r="A833" s="24">
        <v>0.82599999999999985</v>
      </c>
      <c r="B833" s="24">
        <v>-3.5511139921478169E-2</v>
      </c>
      <c r="C833" s="24"/>
      <c r="D833" s="24">
        <v>0.82499999999999996</v>
      </c>
      <c r="E833" s="24">
        <v>-2.8060587481383844E-2</v>
      </c>
      <c r="F833" s="24"/>
      <c r="G833" s="24"/>
      <c r="H833" s="24"/>
      <c r="I833" s="24"/>
      <c r="J833" s="24"/>
      <c r="K833" s="24"/>
      <c r="L833" s="24">
        <v>0.82499999999999996</v>
      </c>
      <c r="M833" s="24">
        <v>2.1215748517097243E-2</v>
      </c>
      <c r="N833" s="24"/>
      <c r="O833" s="24"/>
      <c r="P833" s="24">
        <v>0.82499999999999996</v>
      </c>
      <c r="Q833" s="24">
        <v>4.0386887953816689E-2</v>
      </c>
    </row>
    <row r="834" spans="1:17" x14ac:dyDescent="0.25">
      <c r="A834" s="24">
        <v>0.82699999999999985</v>
      </c>
      <c r="B834" s="24">
        <v>-3.5156704980482442E-2</v>
      </c>
      <c r="C834" s="24"/>
      <c r="D834" s="24">
        <v>0.82599999999999996</v>
      </c>
      <c r="E834" s="24">
        <v>-2.7705815957668453E-2</v>
      </c>
      <c r="F834" s="24"/>
      <c r="G834" s="24"/>
      <c r="H834" s="24"/>
      <c r="I834" s="24"/>
      <c r="J834" s="24"/>
      <c r="K834" s="24"/>
      <c r="L834" s="24">
        <v>0.82599999999999996</v>
      </c>
      <c r="M834" s="24">
        <v>2.1359522217293137E-2</v>
      </c>
      <c r="N834" s="24"/>
      <c r="O834" s="24"/>
      <c r="P834" s="24">
        <v>0.82599999999999996</v>
      </c>
      <c r="Q834" s="24">
        <v>4.0980226145837947E-2</v>
      </c>
    </row>
    <row r="835" spans="1:17" x14ac:dyDescent="0.25">
      <c r="A835" s="24">
        <v>0.82799999999999985</v>
      </c>
      <c r="B835" s="24">
        <v>-3.4793426218542117E-2</v>
      </c>
      <c r="C835" s="24"/>
      <c r="D835" s="24">
        <v>0.82699999999999996</v>
      </c>
      <c r="E835" s="24">
        <v>-2.7423474702720222E-2</v>
      </c>
      <c r="F835" s="24"/>
      <c r="G835" s="24"/>
      <c r="H835" s="24"/>
      <c r="I835" s="24"/>
      <c r="J835" s="24"/>
      <c r="K835" s="24"/>
      <c r="L835" s="24">
        <v>0.82699999999999996</v>
      </c>
      <c r="M835" s="24">
        <v>2.1512641208001764E-2</v>
      </c>
      <c r="N835" s="24"/>
      <c r="O835" s="24"/>
      <c r="P835" s="24">
        <v>0.82699999999999996</v>
      </c>
      <c r="Q835" s="24">
        <v>4.1592995946798307E-2</v>
      </c>
    </row>
    <row r="836" spans="1:17" x14ac:dyDescent="0.25">
      <c r="A836" s="24">
        <v>0.82899999999999985</v>
      </c>
      <c r="B836" s="24">
        <v>-3.4490705677325352E-2</v>
      </c>
      <c r="C836" s="24"/>
      <c r="D836" s="24">
        <v>0.82799999999999996</v>
      </c>
      <c r="E836" s="24">
        <v>-2.7183307857053168E-2</v>
      </c>
      <c r="F836" s="24"/>
      <c r="G836" s="24"/>
      <c r="H836" s="24"/>
      <c r="I836" s="24"/>
      <c r="J836" s="24"/>
      <c r="K836" s="24"/>
      <c r="L836" s="24">
        <v>0.82799999999999996</v>
      </c>
      <c r="M836" s="24">
        <v>2.1679711922907026E-2</v>
      </c>
      <c r="N836" s="24"/>
      <c r="O836" s="24"/>
      <c r="P836" s="24">
        <v>0.82799999999999996</v>
      </c>
      <c r="Q836" s="24">
        <v>4.222652673896872E-2</v>
      </c>
    </row>
    <row r="837" spans="1:17" x14ac:dyDescent="0.25">
      <c r="A837" s="24">
        <v>0.82999999999999985</v>
      </c>
      <c r="B837" s="24">
        <v>-3.427274626042795E-2</v>
      </c>
      <c r="C837" s="24"/>
      <c r="D837" s="24">
        <v>0.82899999999999996</v>
      </c>
      <c r="E837" s="24">
        <v>-2.6927904348551992E-2</v>
      </c>
      <c r="F837" s="24"/>
      <c r="G837" s="24"/>
      <c r="H837" s="24"/>
      <c r="I837" s="24"/>
      <c r="J837" s="24"/>
      <c r="K837" s="24"/>
      <c r="L837" s="24">
        <v>0.82899999999999996</v>
      </c>
      <c r="M837" s="24">
        <v>2.1861301889772863E-2</v>
      </c>
      <c r="N837" s="24"/>
      <c r="O837" s="24"/>
      <c r="P837" s="24">
        <v>0.82899999999999996</v>
      </c>
      <c r="Q837" s="24">
        <v>4.2876189255008523E-2</v>
      </c>
    </row>
    <row r="838" spans="1:17" x14ac:dyDescent="0.25">
      <c r="A838" s="24">
        <v>0.83099999999999985</v>
      </c>
      <c r="B838" s="24">
        <v>-3.4119053510448097E-2</v>
      </c>
      <c r="C838" s="24"/>
      <c r="D838" s="24">
        <v>0.83</v>
      </c>
      <c r="E838" s="24">
        <v>-2.6627688776430035E-2</v>
      </c>
      <c r="F838" s="24"/>
      <c r="G838" s="24"/>
      <c r="H838" s="24"/>
      <c r="I838" s="24"/>
      <c r="J838" s="24"/>
      <c r="K838" s="24"/>
      <c r="L838" s="24">
        <v>0.83</v>
      </c>
      <c r="M838" s="24">
        <v>2.2063587702430058E-2</v>
      </c>
      <c r="N838" s="24"/>
      <c r="O838" s="24"/>
      <c r="P838" s="24">
        <v>0.83</v>
      </c>
      <c r="Q838" s="24">
        <v>4.354014498752172E-2</v>
      </c>
    </row>
    <row r="839" spans="1:17" x14ac:dyDescent="0.25">
      <c r="A839" s="24">
        <v>0.83199999999999985</v>
      </c>
      <c r="B839" s="24">
        <v>-3.3998125235404013E-2</v>
      </c>
      <c r="C839" s="24"/>
      <c r="D839" s="24">
        <v>0.83099999999999996</v>
      </c>
      <c r="E839" s="24">
        <v>-2.6304730450667096E-2</v>
      </c>
      <c r="F839" s="24"/>
      <c r="G839" s="24"/>
      <c r="H839" s="24"/>
      <c r="I839" s="24"/>
      <c r="J839" s="24"/>
      <c r="K839" s="24"/>
      <c r="L839" s="24">
        <v>0.83099999999999996</v>
      </c>
      <c r="M839" s="24">
        <v>2.2307019277972261E-2</v>
      </c>
      <c r="N839" s="24"/>
      <c r="O839" s="24"/>
      <c r="P839" s="24">
        <v>0.83099999999999996</v>
      </c>
      <c r="Q839" s="24">
        <v>4.4219317904327843E-2</v>
      </c>
    </row>
    <row r="840" spans="1:17" x14ac:dyDescent="0.25">
      <c r="A840" s="24">
        <v>0.83299999999999985</v>
      </c>
      <c r="B840" s="24">
        <v>-3.3887914605068521E-2</v>
      </c>
      <c r="C840" s="24"/>
      <c r="D840" s="24">
        <v>0.83199999999999996</v>
      </c>
      <c r="E840" s="24">
        <v>-2.6002880374659157E-2</v>
      </c>
      <c r="F840" s="24"/>
      <c r="G840" s="24"/>
      <c r="H840" s="24"/>
      <c r="I840" s="24"/>
      <c r="J840" s="24"/>
      <c r="K840" s="24"/>
      <c r="L840" s="24">
        <v>0.83199999999999996</v>
      </c>
      <c r="M840" s="24">
        <v>2.2602776913348915E-2</v>
      </c>
      <c r="N840" s="24"/>
      <c r="O840" s="24"/>
      <c r="P840" s="24">
        <v>0.83199999999999996</v>
      </c>
      <c r="Q840" s="24">
        <v>4.4866849637436909E-2</v>
      </c>
    </row>
    <row r="841" spans="1:17" x14ac:dyDescent="0.25">
      <c r="A841" s="24">
        <v>0.83399999999999985</v>
      </c>
      <c r="B841" s="24">
        <v>-3.3771204393560073E-2</v>
      </c>
      <c r="C841" s="24"/>
      <c r="D841" s="24">
        <v>0.83299999999999996</v>
      </c>
      <c r="E841" s="24">
        <v>-2.5761429777012988E-2</v>
      </c>
      <c r="F841" s="24"/>
      <c r="G841" s="24"/>
      <c r="H841" s="24"/>
      <c r="I841" s="24"/>
      <c r="J841" s="24"/>
      <c r="K841" s="24"/>
      <c r="L841" s="24">
        <v>0.83299999999999996</v>
      </c>
      <c r="M841" s="24">
        <v>2.2923600358299191E-2</v>
      </c>
      <c r="N841" s="24"/>
      <c r="O841" s="24"/>
      <c r="P841" s="24">
        <v>0.83299999999999996</v>
      </c>
      <c r="Q841" s="24">
        <v>4.54160259389823E-2</v>
      </c>
    </row>
    <row r="842" spans="1:17" x14ac:dyDescent="0.25">
      <c r="A842" s="24">
        <v>0.83499999999999985</v>
      </c>
      <c r="B842" s="24">
        <v>-3.3621862991651374E-2</v>
      </c>
      <c r="C842" s="24"/>
      <c r="D842" s="24">
        <v>0.83399999999999996</v>
      </c>
      <c r="E842" s="24">
        <v>-2.5600287335962105E-2</v>
      </c>
      <c r="F842" s="24"/>
      <c r="G842" s="24"/>
      <c r="H842" s="24"/>
      <c r="I842" s="24"/>
      <c r="J842" s="24"/>
      <c r="K842" s="24"/>
      <c r="L842" s="24">
        <v>0.83399999999999996</v>
      </c>
      <c r="M842" s="24">
        <v>2.3225667010651551E-2</v>
      </c>
      <c r="N842" s="24"/>
      <c r="O842" s="24"/>
      <c r="P842" s="24">
        <v>0.83399999999999996</v>
      </c>
      <c r="Q842" s="24">
        <v>4.5863047227012288E-2</v>
      </c>
    </row>
    <row r="843" spans="1:17" x14ac:dyDescent="0.25">
      <c r="A843" s="24">
        <v>0.83599999999999985</v>
      </c>
      <c r="B843" s="24">
        <v>-3.3427424375138577E-2</v>
      </c>
      <c r="C843" s="24"/>
      <c r="D843" s="24">
        <v>0.83499999999999996</v>
      </c>
      <c r="E843" s="24">
        <v>-2.5511939945661515E-2</v>
      </c>
      <c r="F843" s="24"/>
      <c r="G843" s="24"/>
      <c r="H843" s="24"/>
      <c r="I843" s="24"/>
      <c r="J843" s="24"/>
      <c r="K843" s="24"/>
      <c r="L843" s="24">
        <v>0.83499999999999996</v>
      </c>
      <c r="M843" s="24">
        <v>2.3470706581524888E-2</v>
      </c>
      <c r="N843" s="24"/>
      <c r="O843" s="24"/>
      <c r="P843" s="24">
        <v>0.83499999999999996</v>
      </c>
      <c r="Q843" s="24">
        <v>4.6253951612370989E-2</v>
      </c>
    </row>
    <row r="844" spans="1:17" x14ac:dyDescent="0.25">
      <c r="A844" s="24">
        <v>0.83699999999999986</v>
      </c>
      <c r="B844" s="24">
        <v>-3.3201154275438613E-2</v>
      </c>
      <c r="C844" s="24"/>
      <c r="D844" s="24">
        <v>0.83599999999999997</v>
      </c>
      <c r="E844" s="24">
        <v>-2.5466405333112598E-2</v>
      </c>
      <c r="F844" s="24"/>
      <c r="G844" s="24"/>
      <c r="H844" s="24"/>
      <c r="I844" s="24"/>
      <c r="J844" s="24"/>
      <c r="K844" s="24"/>
      <c r="L844" s="24">
        <v>0.83599999999999997</v>
      </c>
      <c r="M844" s="24">
        <v>2.3631818254908878E-2</v>
      </c>
      <c r="N844" s="24"/>
      <c r="O844" s="24"/>
      <c r="P844" s="24">
        <v>0.83599999999999997</v>
      </c>
      <c r="Q844" s="24">
        <v>4.6609500086268421E-2</v>
      </c>
    </row>
    <row r="845" spans="1:17" x14ac:dyDescent="0.25">
      <c r="A845" s="24">
        <v>0.83799999999999986</v>
      </c>
      <c r="B845" s="24">
        <v>-3.2949607155591976E-2</v>
      </c>
      <c r="C845" s="24"/>
      <c r="D845" s="24">
        <v>0.83699999999999997</v>
      </c>
      <c r="E845" s="24">
        <v>-2.5432192992117204E-2</v>
      </c>
      <c r="F845" s="24"/>
      <c r="G845" s="24"/>
      <c r="H845" s="24"/>
      <c r="I845" s="24"/>
      <c r="J845" s="24"/>
      <c r="K845" s="24"/>
      <c r="L845" s="24">
        <v>0.83699999999999997</v>
      </c>
      <c r="M845" s="24">
        <v>2.3702797060584535E-2</v>
      </c>
      <c r="N845" s="24"/>
      <c r="O845" s="24"/>
      <c r="P845" s="24">
        <v>0.83699999999999997</v>
      </c>
      <c r="Q845" s="24">
        <v>4.6900267102125789E-2</v>
      </c>
    </row>
    <row r="846" spans="1:17" x14ac:dyDescent="0.25">
      <c r="A846" s="24">
        <v>0.83899999999999986</v>
      </c>
      <c r="B846" s="24">
        <v>-3.2666134469356636E-2</v>
      </c>
      <c r="C846" s="24"/>
      <c r="D846" s="24">
        <v>0.83799999999999997</v>
      </c>
      <c r="E846" s="24">
        <v>-2.5395413147163575E-2</v>
      </c>
      <c r="F846" s="24"/>
      <c r="G846" s="24"/>
      <c r="H846" s="24"/>
      <c r="I846" s="24"/>
      <c r="J846" s="24"/>
      <c r="K846" s="24"/>
      <c r="L846" s="24">
        <v>0.83799999999999997</v>
      </c>
      <c r="M846" s="24">
        <v>2.3686631978108563E-2</v>
      </c>
      <c r="N846" s="24"/>
      <c r="O846" s="24"/>
      <c r="P846" s="24">
        <v>0.83799999999999997</v>
      </c>
      <c r="Q846" s="24">
        <v>4.7073643063688726E-2</v>
      </c>
    </row>
    <row r="847" spans="1:17" x14ac:dyDescent="0.25">
      <c r="A847" s="24">
        <v>0.83999999999999986</v>
      </c>
      <c r="B847" s="24">
        <v>-3.2357972782984239E-2</v>
      </c>
      <c r="C847" s="24"/>
      <c r="D847" s="24">
        <v>0.83899999999999997</v>
      </c>
      <c r="E847" s="24">
        <v>-2.5350636158733477E-2</v>
      </c>
      <c r="F847" s="24"/>
      <c r="G847" s="24"/>
      <c r="H847" s="24"/>
      <c r="I847" s="24"/>
      <c r="J847" s="24"/>
      <c r="K847" s="24"/>
      <c r="L847" s="24">
        <v>0.83899999999999997</v>
      </c>
      <c r="M847" s="24">
        <v>2.3581090731609498E-2</v>
      </c>
      <c r="N847" s="24"/>
      <c r="O847" s="24"/>
      <c r="P847" s="24">
        <v>0.83899999999999997</v>
      </c>
      <c r="Q847" s="24">
        <v>4.7097534231593477E-2</v>
      </c>
    </row>
    <row r="848" spans="1:17" x14ac:dyDescent="0.25">
      <c r="A848" s="24">
        <v>0.84099999999999986</v>
      </c>
      <c r="B848" s="24">
        <v>-3.2061806704808002E-2</v>
      </c>
      <c r="C848" s="24"/>
      <c r="D848" s="24">
        <v>0.84</v>
      </c>
      <c r="E848" s="24">
        <v>-2.5282962085823379E-2</v>
      </c>
      <c r="F848" s="24"/>
      <c r="G848" s="24"/>
      <c r="H848" s="24"/>
      <c r="I848" s="24"/>
      <c r="J848" s="24"/>
      <c r="K848" s="24"/>
      <c r="L848" s="24">
        <v>0.84</v>
      </c>
      <c r="M848" s="24">
        <v>2.3388575855287985E-2</v>
      </c>
      <c r="N848" s="24"/>
      <c r="O848" s="24"/>
      <c r="P848" s="24">
        <v>0.84</v>
      </c>
      <c r="Q848" s="24">
        <v>4.6996878308724045E-2</v>
      </c>
    </row>
    <row r="849" spans="1:17" x14ac:dyDescent="0.25">
      <c r="A849" s="24">
        <v>0.84199999999999986</v>
      </c>
      <c r="B849" s="24">
        <v>-3.1824756238265091E-2</v>
      </c>
      <c r="C849" s="24"/>
      <c r="D849" s="24">
        <v>0.84099999999999997</v>
      </c>
      <c r="E849" s="24">
        <v>-2.5178844889790247E-2</v>
      </c>
      <c r="F849" s="24"/>
      <c r="G849" s="24"/>
      <c r="H849" s="24"/>
      <c r="I849" s="24"/>
      <c r="J849" s="24"/>
      <c r="K849" s="24"/>
      <c r="L849" s="24">
        <v>0.84099999999999997</v>
      </c>
      <c r="M849" s="24">
        <v>2.3124325469605574E-2</v>
      </c>
      <c r="N849" s="24"/>
      <c r="O849" s="24"/>
      <c r="P849" s="24">
        <v>0.84099999999999997</v>
      </c>
      <c r="Q849" s="24">
        <v>4.6833336004668866E-2</v>
      </c>
    </row>
    <row r="850" spans="1:17" x14ac:dyDescent="0.25">
      <c r="A850" s="24">
        <v>0.84299999999999986</v>
      </c>
      <c r="B850" s="24">
        <v>-3.1668013624502028E-2</v>
      </c>
      <c r="C850" s="24"/>
      <c r="D850" s="24">
        <v>0.84199999999999997</v>
      </c>
      <c r="E850" s="24">
        <v>-2.5049782218141033E-2</v>
      </c>
      <c r="F850" s="24"/>
      <c r="G850" s="24"/>
      <c r="H850" s="24"/>
      <c r="I850" s="24"/>
      <c r="J850" s="24"/>
      <c r="K850" s="24"/>
      <c r="L850" s="24">
        <v>0.84199999999999997</v>
      </c>
      <c r="M850" s="24">
        <v>2.2804287104728736E-2</v>
      </c>
      <c r="N850" s="24"/>
      <c r="O850" s="24"/>
      <c r="P850" s="24">
        <v>0.84199999999999997</v>
      </c>
      <c r="Q850" s="24">
        <v>4.6641867244680821E-2</v>
      </c>
    </row>
    <row r="851" spans="1:17" x14ac:dyDescent="0.25">
      <c r="A851" s="24">
        <v>0.84399999999999986</v>
      </c>
      <c r="B851" s="24">
        <v>-3.1570316059971147E-2</v>
      </c>
      <c r="C851" s="24"/>
      <c r="D851" s="24">
        <v>0.84299999999999997</v>
      </c>
      <c r="E851" s="24">
        <v>-2.4931382404460443E-2</v>
      </c>
      <c r="F851" s="24"/>
      <c r="G851" s="24"/>
      <c r="H851" s="24"/>
      <c r="I851" s="24"/>
      <c r="J851" s="24"/>
      <c r="K851" s="24"/>
      <c r="L851" s="24">
        <v>0.84299999999999997</v>
      </c>
      <c r="M851" s="24">
        <v>2.2430863294858102E-2</v>
      </c>
      <c r="N851" s="24"/>
      <c r="O851" s="24"/>
      <c r="P851" s="24">
        <v>0.84299999999999997</v>
      </c>
      <c r="Q851" s="24">
        <v>4.6412949503273015E-2</v>
      </c>
    </row>
    <row r="852" spans="1:17" x14ac:dyDescent="0.25">
      <c r="A852" s="24">
        <v>0.84499999999999986</v>
      </c>
      <c r="B852" s="24">
        <v>-3.1483594868953087E-2</v>
      </c>
      <c r="C852" s="24"/>
      <c r="D852" s="24">
        <v>0.84399999999999997</v>
      </c>
      <c r="E852" s="24">
        <v>-2.4858145406307507E-2</v>
      </c>
      <c r="F852" s="24"/>
      <c r="G852" s="24"/>
      <c r="H852" s="24"/>
      <c r="I852" s="24"/>
      <c r="J852" s="24"/>
      <c r="K852" s="24"/>
      <c r="L852" s="24">
        <v>0.84399999999999997</v>
      </c>
      <c r="M852" s="24">
        <v>2.2001509623852056E-2</v>
      </c>
      <c r="N852" s="24"/>
      <c r="O852" s="24"/>
      <c r="P852" s="24">
        <v>0.84399999999999997</v>
      </c>
      <c r="Q852" s="24">
        <v>4.6124992103846435E-2</v>
      </c>
    </row>
    <row r="853" spans="1:17" x14ac:dyDescent="0.25">
      <c r="A853" s="24">
        <v>0.84599999999999986</v>
      </c>
      <c r="B853" s="24">
        <v>-3.1375422707984255E-2</v>
      </c>
      <c r="C853" s="24"/>
      <c r="D853" s="24">
        <v>0.84499999999999997</v>
      </c>
      <c r="E853" s="24">
        <v>-2.4844066224766034E-2</v>
      </c>
      <c r="F853" s="24"/>
      <c r="G853" s="24"/>
      <c r="H853" s="24"/>
      <c r="I853" s="24"/>
      <c r="J853" s="24"/>
      <c r="K853" s="24"/>
      <c r="L853" s="24">
        <v>0.84499999999999997</v>
      </c>
      <c r="M853" s="24">
        <v>2.1528494150207571E-2</v>
      </c>
      <c r="N853" s="24"/>
      <c r="O853" s="24"/>
      <c r="P853" s="24">
        <v>0.84499999999999997</v>
      </c>
      <c r="Q853" s="24">
        <v>4.577146127396306E-2</v>
      </c>
    </row>
    <row r="854" spans="1:17" x14ac:dyDescent="0.25">
      <c r="A854" s="24">
        <v>0.84699999999999986</v>
      </c>
      <c r="B854" s="24">
        <v>-3.1247775324296963E-2</v>
      </c>
      <c r="C854" s="24"/>
      <c r="D854" s="24">
        <v>0.84599999999999997</v>
      </c>
      <c r="E854" s="24">
        <v>-2.4891116085552601E-2</v>
      </c>
      <c r="F854" s="24"/>
      <c r="G854" s="24"/>
      <c r="H854" s="24"/>
      <c r="I854" s="24"/>
      <c r="J854" s="24"/>
      <c r="K854" s="24"/>
      <c r="L854" s="24">
        <v>0.84599999999999997</v>
      </c>
      <c r="M854" s="24">
        <v>2.1032891071558629E-2</v>
      </c>
      <c r="N854" s="24"/>
      <c r="O854" s="24"/>
      <c r="P854" s="24">
        <v>0.84599999999999997</v>
      </c>
      <c r="Q854" s="24">
        <v>4.5363661477047415E-2</v>
      </c>
    </row>
    <row r="855" spans="1:17" x14ac:dyDescent="0.25">
      <c r="A855" s="24">
        <v>0.84799999999999986</v>
      </c>
      <c r="B855" s="24">
        <v>-3.110658779985493E-2</v>
      </c>
      <c r="C855" s="24"/>
      <c r="D855" s="24">
        <v>0.84699999999999998</v>
      </c>
      <c r="E855" s="24">
        <v>-2.4997555259209166E-2</v>
      </c>
      <c r="F855" s="24"/>
      <c r="G855" s="24"/>
      <c r="H855" s="24"/>
      <c r="I855" s="24"/>
      <c r="J855" s="24"/>
      <c r="K855" s="24"/>
      <c r="L855" s="24">
        <v>0.84699999999999998</v>
      </c>
      <c r="M855" s="24">
        <v>2.0514662552720966E-2</v>
      </c>
      <c r="N855" s="24"/>
      <c r="O855" s="24"/>
      <c r="P855" s="24">
        <v>0.84699999999999998</v>
      </c>
      <c r="Q855" s="24">
        <v>4.4928962902692049E-2</v>
      </c>
    </row>
    <row r="856" spans="1:17" x14ac:dyDescent="0.25">
      <c r="A856" s="24">
        <v>0.84899999999999987</v>
      </c>
      <c r="B856" s="24">
        <v>-3.0944215874533158E-2</v>
      </c>
      <c r="C856" s="24"/>
      <c r="D856" s="24">
        <v>0.84799999999999998</v>
      </c>
      <c r="E856" s="24">
        <v>-2.5155134060886323E-2</v>
      </c>
      <c r="F856" s="24"/>
      <c r="G856" s="24"/>
      <c r="H856" s="24"/>
      <c r="I856" s="24"/>
      <c r="J856" s="24"/>
      <c r="K856" s="24"/>
      <c r="L856" s="24">
        <v>0.84799999999999998</v>
      </c>
      <c r="M856" s="24">
        <v>1.9959431223674988E-2</v>
      </c>
      <c r="N856" s="24"/>
      <c r="O856" s="24"/>
      <c r="P856" s="24">
        <v>0.84799999999999998</v>
      </c>
      <c r="Q856" s="24">
        <v>4.4507690146448904E-2</v>
      </c>
    </row>
    <row r="857" spans="1:17" x14ac:dyDescent="0.25">
      <c r="A857" s="24">
        <v>0.84999999999999987</v>
      </c>
      <c r="B857" s="24">
        <v>-3.075963247338151E-2</v>
      </c>
      <c r="C857" s="24"/>
      <c r="D857" s="24">
        <v>0.84899999999999998</v>
      </c>
      <c r="E857" s="24">
        <v>-2.5354410249251322E-2</v>
      </c>
      <c r="F857" s="24"/>
      <c r="G857" s="24"/>
      <c r="H857" s="24"/>
      <c r="I857" s="24"/>
      <c r="J857" s="24"/>
      <c r="K857" s="24"/>
      <c r="L857" s="24">
        <v>0.84899999999999998</v>
      </c>
      <c r="M857" s="24">
        <v>1.9383579719206179E-2</v>
      </c>
      <c r="N857" s="24"/>
      <c r="O857" s="24"/>
      <c r="P857" s="24">
        <v>0.84899999999999998</v>
      </c>
      <c r="Q857" s="24">
        <v>4.412241442219484E-2</v>
      </c>
    </row>
    <row r="858" spans="1:17" x14ac:dyDescent="0.25">
      <c r="A858" s="24">
        <v>0.85099999999999987</v>
      </c>
      <c r="B858" s="24">
        <v>-3.0578153817880638E-2</v>
      </c>
      <c r="C858" s="24"/>
      <c r="D858" s="24">
        <v>0.85</v>
      </c>
      <c r="E858" s="24">
        <v>-2.5586713237166516E-2</v>
      </c>
      <c r="F858" s="24"/>
      <c r="G858" s="24"/>
      <c r="H858" s="24"/>
      <c r="I858" s="24"/>
      <c r="J858" s="24"/>
      <c r="K858" s="24"/>
      <c r="L858" s="24">
        <v>0.85</v>
      </c>
      <c r="M858" s="24">
        <v>1.8823808168048753E-2</v>
      </c>
      <c r="N858" s="24"/>
      <c r="O858" s="24"/>
      <c r="P858" s="24">
        <v>0.85</v>
      </c>
      <c r="Q858" s="24">
        <v>4.3770212974582397E-2</v>
      </c>
    </row>
    <row r="859" spans="1:17" x14ac:dyDescent="0.25">
      <c r="A859" s="24">
        <v>0.85199999999999987</v>
      </c>
      <c r="B859" s="24">
        <v>-3.044243095939464E-2</v>
      </c>
      <c r="C859" s="24"/>
      <c r="D859" s="24">
        <v>0.85099999999999998</v>
      </c>
      <c r="E859" s="24">
        <v>-2.5841050459870826E-2</v>
      </c>
      <c r="F859" s="24"/>
      <c r="G859" s="24"/>
      <c r="H859" s="24"/>
      <c r="I859" s="24"/>
      <c r="J859" s="24"/>
      <c r="K859" s="24"/>
      <c r="L859" s="24">
        <v>0.85099999999999998</v>
      </c>
      <c r="M859" s="24">
        <v>1.8293169708773125E-2</v>
      </c>
      <c r="N859" s="24"/>
      <c r="O859" s="24"/>
      <c r="P859" s="24">
        <v>0.85099999999999998</v>
      </c>
      <c r="Q859" s="24">
        <v>4.3439960476805102E-2</v>
      </c>
    </row>
    <row r="860" spans="1:17" x14ac:dyDescent="0.25">
      <c r="A860" s="24">
        <v>0.85299999999999987</v>
      </c>
      <c r="B860" s="24">
        <v>-3.0386177045141436E-2</v>
      </c>
      <c r="C860" s="24"/>
      <c r="D860" s="24">
        <v>0.85199999999999998</v>
      </c>
      <c r="E860" s="24">
        <v>-2.6098481314393667E-2</v>
      </c>
      <c r="F860" s="24"/>
      <c r="G860" s="24"/>
      <c r="H860" s="24"/>
      <c r="I860" s="24"/>
      <c r="J860" s="24"/>
      <c r="K860" s="24"/>
      <c r="L860" s="24">
        <v>0.85199999999999998</v>
      </c>
      <c r="M860" s="24">
        <v>1.7797727429657295E-2</v>
      </c>
      <c r="N860" s="24"/>
      <c r="O860" s="24"/>
      <c r="P860" s="24">
        <v>0.85199999999999998</v>
      </c>
      <c r="Q860" s="24">
        <v>4.310532384600662E-2</v>
      </c>
    </row>
    <row r="861" spans="1:17" x14ac:dyDescent="0.25">
      <c r="A861" s="24">
        <v>0.85399999999999987</v>
      </c>
      <c r="B861" s="24">
        <v>-3.0426922911674377E-2</v>
      </c>
      <c r="C861" s="24"/>
      <c r="D861" s="24">
        <v>0.85299999999999998</v>
      </c>
      <c r="E861" s="24">
        <v>-2.6326266617748468E-2</v>
      </c>
      <c r="F861" s="24"/>
      <c r="G861" s="24"/>
      <c r="H861" s="24"/>
      <c r="I861" s="24"/>
      <c r="J861" s="24"/>
      <c r="K861" s="24"/>
      <c r="L861" s="24">
        <v>0.85299999999999998</v>
      </c>
      <c r="M861" s="24">
        <v>1.736180935418178E-2</v>
      </c>
      <c r="N861" s="24"/>
      <c r="O861" s="24"/>
      <c r="P861" s="24">
        <v>0.85299999999999998</v>
      </c>
      <c r="Q861" s="24">
        <v>4.2744476699511529E-2</v>
      </c>
    </row>
    <row r="862" spans="1:17" x14ac:dyDescent="0.25">
      <c r="A862" s="24">
        <v>0.85499999999999987</v>
      </c>
      <c r="B862" s="24">
        <v>-3.0569615767341025E-2</v>
      </c>
      <c r="C862" s="24"/>
      <c r="D862" s="24">
        <v>0.85399999999999998</v>
      </c>
      <c r="E862" s="24">
        <v>-2.64942346909069E-2</v>
      </c>
      <c r="F862" s="24"/>
      <c r="G862" s="24"/>
      <c r="H862" s="24"/>
      <c r="I862" s="24"/>
      <c r="J862" s="24"/>
      <c r="K862" s="24"/>
      <c r="L862" s="24">
        <v>0.85399999999999998</v>
      </c>
      <c r="M862" s="24">
        <v>1.7006224833690714E-2</v>
      </c>
      <c r="N862" s="24"/>
      <c r="O862" s="24"/>
      <c r="P862" s="24">
        <v>0.85399999999999998</v>
      </c>
      <c r="Q862" s="24">
        <v>4.2357730169340677E-2</v>
      </c>
    </row>
    <row r="863" spans="1:17" x14ac:dyDescent="0.25">
      <c r="A863" s="24">
        <v>0.85599999999999987</v>
      </c>
      <c r="B863" s="24">
        <v>-3.0793612189670482E-2</v>
      </c>
      <c r="C863" s="24"/>
      <c r="D863" s="24">
        <v>0.85499999999999998</v>
      </c>
      <c r="E863" s="24">
        <v>-2.6602904646691114E-2</v>
      </c>
      <c r="F863" s="24"/>
      <c r="G863" s="24"/>
      <c r="H863" s="24"/>
      <c r="I863" s="24"/>
      <c r="J863" s="24"/>
      <c r="K863" s="24"/>
      <c r="L863" s="24">
        <v>0.85499999999999998</v>
      </c>
      <c r="M863" s="24">
        <v>1.6733442613957209E-2</v>
      </c>
      <c r="N863" s="24"/>
      <c r="O863" s="24"/>
      <c r="P863" s="24">
        <v>0.85499999999999998</v>
      </c>
      <c r="Q863" s="24">
        <v>4.1946375924792792E-2</v>
      </c>
    </row>
    <row r="864" spans="1:17" x14ac:dyDescent="0.25">
      <c r="A864" s="24">
        <v>0.85699999999999987</v>
      </c>
      <c r="B864" s="24">
        <v>-3.1058675929471473E-2</v>
      </c>
      <c r="C864" s="24"/>
      <c r="D864" s="24">
        <v>0.85599999999999998</v>
      </c>
      <c r="E864" s="24">
        <v>-2.6685976728312487E-2</v>
      </c>
      <c r="F864" s="24"/>
      <c r="G864" s="24"/>
      <c r="H864" s="24"/>
      <c r="I864" s="24"/>
      <c r="J864" s="24"/>
      <c r="K864" s="24"/>
      <c r="L864" s="24">
        <v>0.85599999999999998</v>
      </c>
      <c r="M864" s="24">
        <v>1.6520090009903357E-2</v>
      </c>
      <c r="N864" s="24"/>
      <c r="O864" s="24"/>
      <c r="P864" s="24">
        <v>0.85599999999999998</v>
      </c>
      <c r="Q864" s="24">
        <v>4.1509150581298324E-2</v>
      </c>
    </row>
    <row r="865" spans="1:17" x14ac:dyDescent="0.25">
      <c r="A865" s="24">
        <v>0.85799999999999987</v>
      </c>
      <c r="B865" s="24">
        <v>-3.1329933480040408E-2</v>
      </c>
      <c r="C865" s="24"/>
      <c r="D865" s="24">
        <v>0.85699999999999998</v>
      </c>
      <c r="E865" s="24">
        <v>-2.6783170081704152E-2</v>
      </c>
      <c r="F865" s="24"/>
      <c r="G865" s="24"/>
      <c r="H865" s="24"/>
      <c r="I865" s="24"/>
      <c r="J865" s="24"/>
      <c r="K865" s="24"/>
      <c r="L865" s="24">
        <v>0.85699999999999998</v>
      </c>
      <c r="M865" s="24">
        <v>1.6315098981571425E-2</v>
      </c>
      <c r="N865" s="24"/>
      <c r="O865" s="24"/>
      <c r="P865" s="24">
        <v>0.85699999999999998</v>
      </c>
      <c r="Q865" s="24">
        <v>4.1044837895503006E-2</v>
      </c>
    </row>
    <row r="866" spans="1:17" x14ac:dyDescent="0.25">
      <c r="A866" s="24">
        <v>0.85899999999999987</v>
      </c>
      <c r="B866" s="24">
        <v>-3.1578101444898456E-2</v>
      </c>
      <c r="C866" s="24"/>
      <c r="D866" s="24">
        <v>0.85799999999999998</v>
      </c>
      <c r="E866" s="24">
        <v>-2.6910984076564937E-2</v>
      </c>
      <c r="F866" s="24"/>
      <c r="G866" s="24"/>
      <c r="H866" s="24"/>
      <c r="I866" s="24"/>
      <c r="J866" s="24"/>
      <c r="K866" s="24"/>
      <c r="L866" s="24">
        <v>0.85799999999999998</v>
      </c>
      <c r="M866" s="24">
        <v>1.6090916056022555E-2</v>
      </c>
      <c r="N866" s="24"/>
      <c r="O866" s="24"/>
      <c r="P866" s="24">
        <v>0.85799999999999998</v>
      </c>
      <c r="Q866" s="24">
        <v>4.0545857559989559E-2</v>
      </c>
    </row>
    <row r="867" spans="1:17" x14ac:dyDescent="0.25">
      <c r="A867" s="24">
        <v>0.85999999999999988</v>
      </c>
      <c r="B867" s="24">
        <v>-3.177326136595638E-2</v>
      </c>
      <c r="C867" s="24"/>
      <c r="D867" s="24">
        <v>0.85899999999999999</v>
      </c>
      <c r="E867" s="24">
        <v>-2.7056433877302777E-2</v>
      </c>
      <c r="F867" s="24"/>
      <c r="G867" s="24"/>
      <c r="H867" s="24"/>
      <c r="I867" s="24"/>
      <c r="J867" s="24"/>
      <c r="K867" s="24"/>
      <c r="L867" s="24">
        <v>0.85899999999999999</v>
      </c>
      <c r="M867" s="24">
        <v>1.5857936450132754E-2</v>
      </c>
      <c r="N867" s="24"/>
      <c r="O867" s="24"/>
      <c r="P867" s="24">
        <v>0.85899999999999999</v>
      </c>
      <c r="Q867" s="24">
        <v>3.9999132601638815E-2</v>
      </c>
    </row>
    <row r="868" spans="1:17" x14ac:dyDescent="0.25">
      <c r="A868" s="24">
        <v>0.86099999999999988</v>
      </c>
      <c r="B868" s="24">
        <v>-3.1882107789869565E-2</v>
      </c>
      <c r="C868" s="24"/>
      <c r="D868" s="24">
        <v>0.86</v>
      </c>
      <c r="E868" s="24">
        <v>-2.7198790046222089E-2</v>
      </c>
      <c r="F868" s="24"/>
      <c r="G868" s="24"/>
      <c r="H868" s="24"/>
      <c r="I868" s="24"/>
      <c r="J868" s="24"/>
      <c r="K868" s="24"/>
      <c r="L868" s="24">
        <v>0.86</v>
      </c>
      <c r="M868" s="24">
        <v>1.5605689276657486E-2</v>
      </c>
      <c r="N868" s="24"/>
      <c r="O868" s="24"/>
      <c r="P868" s="24">
        <v>0.86</v>
      </c>
      <c r="Q868" s="24">
        <v>3.940900944049977E-2</v>
      </c>
    </row>
    <row r="869" spans="1:17" x14ac:dyDescent="0.25">
      <c r="A869" s="24">
        <v>0.86199999999999988</v>
      </c>
      <c r="B869" s="24">
        <v>-3.1887478372624053E-2</v>
      </c>
      <c r="C869" s="24"/>
      <c r="D869" s="24">
        <v>0.86099999999999999</v>
      </c>
      <c r="E869" s="24">
        <v>-2.7332594883652087E-2</v>
      </c>
      <c r="F869" s="24"/>
      <c r="G869" s="24"/>
      <c r="H869" s="24"/>
      <c r="I869" s="24"/>
      <c r="J869" s="24"/>
      <c r="K869" s="24"/>
      <c r="L869" s="24">
        <v>0.86099999999999999</v>
      </c>
      <c r="M869" s="24">
        <v>1.5309297901944446E-2</v>
      </c>
      <c r="N869" s="24"/>
      <c r="O869" s="24"/>
      <c r="P869" s="24">
        <v>0.86099999999999999</v>
      </c>
      <c r="Q869" s="24">
        <v>3.8798502417872929E-2</v>
      </c>
    </row>
    <row r="870" spans="1:17" x14ac:dyDescent="0.25">
      <c r="A870" s="24">
        <v>0.86299999999999988</v>
      </c>
      <c r="B870" s="24">
        <v>-3.1819738467516366E-2</v>
      </c>
      <c r="C870" s="24"/>
      <c r="D870" s="24">
        <v>0.86199999999999999</v>
      </c>
      <c r="E870" s="24">
        <v>-2.7455105509681103E-2</v>
      </c>
      <c r="F870" s="24"/>
      <c r="G870" s="24"/>
      <c r="H870" s="24"/>
      <c r="I870" s="24"/>
      <c r="J870" s="24"/>
      <c r="K870" s="24"/>
      <c r="L870" s="24">
        <v>0.86199999999999999</v>
      </c>
      <c r="M870" s="24">
        <v>1.4981115513655191E-2</v>
      </c>
      <c r="N870" s="24"/>
      <c r="O870" s="24"/>
      <c r="P870" s="24">
        <v>0.86199999999999999</v>
      </c>
      <c r="Q870" s="24">
        <v>3.8169478325883452E-2</v>
      </c>
    </row>
    <row r="871" spans="1:17" x14ac:dyDescent="0.25">
      <c r="A871" s="24">
        <v>0.86399999999999988</v>
      </c>
      <c r="B871" s="24">
        <v>-3.1733534734106769E-2</v>
      </c>
      <c r="C871" s="24"/>
      <c r="D871" s="24">
        <v>0.86299999999999999</v>
      </c>
      <c r="E871" s="24">
        <v>-2.7543754546621595E-2</v>
      </c>
      <c r="F871" s="24"/>
      <c r="G871" s="24"/>
      <c r="H871" s="24"/>
      <c r="I871" s="24"/>
      <c r="J871" s="24"/>
      <c r="K871" s="24"/>
      <c r="L871" s="24">
        <v>0.86299999999999999</v>
      </c>
      <c r="M871" s="24">
        <v>1.4657681440990828E-2</v>
      </c>
      <c r="N871" s="24"/>
      <c r="O871" s="24"/>
      <c r="P871" s="24">
        <v>0.86299999999999999</v>
      </c>
      <c r="Q871" s="24">
        <v>3.7524407364212087E-2</v>
      </c>
    </row>
    <row r="872" spans="1:17" x14ac:dyDescent="0.25">
      <c r="A872" s="24">
        <v>0.86499999999999988</v>
      </c>
      <c r="B872" s="24">
        <v>-3.1651110009292285E-2</v>
      </c>
      <c r="C872" s="24"/>
      <c r="D872" s="24">
        <v>0.86399999999999999</v>
      </c>
      <c r="E872" s="24">
        <v>-2.7570727368259339E-2</v>
      </c>
      <c r="F872" s="24"/>
      <c r="G872" s="24"/>
      <c r="H872" s="24"/>
      <c r="I872" s="24"/>
      <c r="J872" s="24"/>
      <c r="K872" s="24"/>
      <c r="L872" s="24">
        <v>0.86399999999999999</v>
      </c>
      <c r="M872" s="24">
        <v>1.4357184948785347E-2</v>
      </c>
      <c r="N872" s="24"/>
      <c r="O872" s="24"/>
      <c r="P872" s="24">
        <v>0.86399999999999999</v>
      </c>
      <c r="Q872" s="24">
        <v>3.6914041765231088E-2</v>
      </c>
    </row>
    <row r="873" spans="1:17" x14ac:dyDescent="0.25">
      <c r="A873" s="24">
        <v>0.86599999999999988</v>
      </c>
      <c r="B873" s="24">
        <v>-3.1555795885867051E-2</v>
      </c>
      <c r="C873" s="24"/>
      <c r="D873" s="24">
        <v>0.86499999999999999</v>
      </c>
      <c r="E873" s="24">
        <v>-2.7533428410483552E-2</v>
      </c>
      <c r="F873" s="24"/>
      <c r="G873" s="24"/>
      <c r="H873" s="24"/>
      <c r="I873" s="24"/>
      <c r="J873" s="24"/>
      <c r="K873" s="24"/>
      <c r="L873" s="24">
        <v>0.86499999999999999</v>
      </c>
      <c r="M873" s="24">
        <v>1.407137796686962E-2</v>
      </c>
      <c r="N873" s="24"/>
      <c r="O873" s="24"/>
      <c r="P873" s="24">
        <v>0.86499999999999999</v>
      </c>
      <c r="Q873" s="24">
        <v>3.6400645646084494E-2</v>
      </c>
    </row>
    <row r="874" spans="1:17" x14ac:dyDescent="0.25">
      <c r="A874" s="24">
        <v>0.86699999999999988</v>
      </c>
      <c r="B874" s="24">
        <v>-3.1436059331375776E-2</v>
      </c>
      <c r="C874" s="24"/>
      <c r="D874" s="24">
        <v>0.86599999999999999</v>
      </c>
      <c r="E874" s="24">
        <v>-2.7454516246477573E-2</v>
      </c>
      <c r="F874" s="24"/>
      <c r="G874" s="24"/>
      <c r="H874" s="24"/>
      <c r="I874" s="24"/>
      <c r="J874" s="24"/>
      <c r="K874" s="24"/>
      <c r="L874" s="24">
        <v>0.86599999999999999</v>
      </c>
      <c r="M874" s="24">
        <v>1.3795398674065967E-2</v>
      </c>
      <c r="N874" s="24"/>
      <c r="O874" s="24"/>
      <c r="P874" s="24">
        <v>0.86599999999999999</v>
      </c>
      <c r="Q874" s="24">
        <v>3.600501771095458E-2</v>
      </c>
    </row>
    <row r="875" spans="1:17" x14ac:dyDescent="0.25">
      <c r="A875" s="24">
        <v>0.86799999999999988</v>
      </c>
      <c r="B875" s="24">
        <v>-3.129160241568029E-2</v>
      </c>
      <c r="C875" s="24"/>
      <c r="D875" s="24">
        <v>0.86699999999999999</v>
      </c>
      <c r="E875" s="24">
        <v>-2.7360458615133264E-2</v>
      </c>
      <c r="F875" s="24"/>
      <c r="G875" s="24"/>
      <c r="H875" s="24"/>
      <c r="I875" s="24"/>
      <c r="J875" s="24"/>
      <c r="K875" s="24"/>
      <c r="L875" s="24">
        <v>0.86699999999999999</v>
      </c>
      <c r="M875" s="24">
        <v>1.3540380073343504E-2</v>
      </c>
      <c r="N875" s="24"/>
      <c r="O875" s="24"/>
      <c r="P875" s="24">
        <v>0.86699999999999999</v>
      </c>
      <c r="Q875" s="24">
        <v>3.5725196885285623E-2</v>
      </c>
    </row>
    <row r="876" spans="1:17" x14ac:dyDescent="0.25">
      <c r="A876" s="24">
        <v>0.86899999999999988</v>
      </c>
      <c r="B876" s="24">
        <v>-3.1109073164428902E-2</v>
      </c>
      <c r="C876" s="24"/>
      <c r="D876" s="24">
        <v>0.86799999999999999</v>
      </c>
      <c r="E876" s="24">
        <v>-2.7266393968750812E-2</v>
      </c>
      <c r="F876" s="24"/>
      <c r="G876" s="24"/>
      <c r="H876" s="24"/>
      <c r="I876" s="24"/>
      <c r="J876" s="24"/>
      <c r="K876" s="24"/>
      <c r="L876" s="24">
        <v>0.86799999999999999</v>
      </c>
      <c r="M876" s="24">
        <v>1.3315894466320536E-2</v>
      </c>
      <c r="N876" s="24"/>
      <c r="O876" s="24"/>
      <c r="P876" s="24">
        <v>0.86799999999999999</v>
      </c>
      <c r="Q876" s="24">
        <v>3.5575061542856549E-2</v>
      </c>
    </row>
    <row r="877" spans="1:17" x14ac:dyDescent="0.25">
      <c r="A877" s="24">
        <v>0.86999999999999988</v>
      </c>
      <c r="B877" s="24">
        <v>-3.0867804634350342E-2</v>
      </c>
      <c r="C877" s="24"/>
      <c r="D877" s="24">
        <v>0.86899999999999999</v>
      </c>
      <c r="E877" s="24">
        <v>-2.71719785704615E-2</v>
      </c>
      <c r="F877" s="24"/>
      <c r="G877" s="24"/>
      <c r="H877" s="24"/>
      <c r="I877" s="24"/>
      <c r="J877" s="24"/>
      <c r="K877" s="24"/>
      <c r="L877" s="24">
        <v>0.86899999999999999</v>
      </c>
      <c r="M877" s="24">
        <v>1.3138144770657301E-2</v>
      </c>
      <c r="N877" s="24"/>
      <c r="O877" s="24"/>
      <c r="P877" s="24">
        <v>0.86899999999999999</v>
      </c>
      <c r="Q877" s="24">
        <v>3.5551764354264347E-2</v>
      </c>
    </row>
    <row r="878" spans="1:17" x14ac:dyDescent="0.25">
      <c r="A878" s="24">
        <v>0.87099999999999989</v>
      </c>
      <c r="B878" s="24">
        <v>-3.0559689989578722E-2</v>
      </c>
      <c r="C878" s="24"/>
      <c r="D878" s="24">
        <v>0.87</v>
      </c>
      <c r="E878" s="24">
        <v>-2.7073143698145716E-2</v>
      </c>
      <c r="F878" s="24"/>
      <c r="G878" s="24"/>
      <c r="H878" s="24"/>
      <c r="I878" s="24"/>
      <c r="J878" s="24"/>
      <c r="K878" s="24"/>
      <c r="L878" s="24">
        <v>0.87</v>
      </c>
      <c r="M878" s="24">
        <v>1.3031761691308406E-2</v>
      </c>
      <c r="N878" s="24"/>
      <c r="O878" s="24"/>
      <c r="P878" s="24">
        <v>0.87</v>
      </c>
      <c r="Q878" s="24">
        <v>3.5605995608324385E-2</v>
      </c>
    </row>
    <row r="879" spans="1:17" x14ac:dyDescent="0.25">
      <c r="A879" s="24">
        <v>0.87199999999999989</v>
      </c>
      <c r="B879" s="24">
        <v>-3.0203530189888136E-2</v>
      </c>
      <c r="C879" s="24"/>
      <c r="D879" s="24">
        <v>0.871</v>
      </c>
      <c r="E879" s="24">
        <v>-2.6964158065645324E-2</v>
      </c>
      <c r="F879" s="24"/>
      <c r="G879" s="24"/>
      <c r="H879" s="24"/>
      <c r="I879" s="24"/>
      <c r="J879" s="24"/>
      <c r="K879" s="24"/>
      <c r="L879" s="24">
        <v>0.871</v>
      </c>
      <c r="M879" s="24">
        <v>1.3000944933726943E-2</v>
      </c>
      <c r="N879" s="24"/>
      <c r="O879" s="24"/>
      <c r="P879" s="24">
        <v>0.871</v>
      </c>
      <c r="Q879" s="24">
        <v>3.5702653956137927E-2</v>
      </c>
    </row>
    <row r="880" spans="1:17" x14ac:dyDescent="0.25">
      <c r="A880" s="24">
        <v>0.87299999999999989</v>
      </c>
      <c r="B880" s="24">
        <v>-2.9844163721078436E-2</v>
      </c>
      <c r="C880" s="24"/>
      <c r="D880" s="24">
        <v>0.872</v>
      </c>
      <c r="E880" s="24">
        <v>-2.6836645717424442E-2</v>
      </c>
      <c r="F880" s="24"/>
      <c r="G880" s="24"/>
      <c r="H880" s="24"/>
      <c r="I880" s="24"/>
      <c r="J880" s="24"/>
      <c r="K880" s="24"/>
      <c r="L880" s="24">
        <v>0.872</v>
      </c>
      <c r="M880" s="24">
        <v>1.3020874617036993E-2</v>
      </c>
      <c r="N880" s="24"/>
      <c r="O880" s="24"/>
      <c r="P880" s="24">
        <v>0.872</v>
      </c>
      <c r="Q880" s="24">
        <v>3.5841607402302189E-2</v>
      </c>
    </row>
    <row r="881" spans="1:17" x14ac:dyDescent="0.25">
      <c r="A881" s="24">
        <v>0.87399999999999989</v>
      </c>
      <c r="B881" s="24">
        <v>-2.9537562247798223E-2</v>
      </c>
      <c r="C881" s="24"/>
      <c r="D881" s="24">
        <v>0.873</v>
      </c>
      <c r="E881" s="24">
        <v>-2.6693503864233761E-2</v>
      </c>
      <c r="F881" s="24"/>
      <c r="G881" s="24"/>
      <c r="H881" s="24"/>
      <c r="I881" s="24"/>
      <c r="J881" s="24"/>
      <c r="K881" s="24"/>
      <c r="L881" s="24">
        <v>0.873</v>
      </c>
      <c r="M881" s="24">
        <v>1.3049657733464368E-2</v>
      </c>
      <c r="N881" s="24"/>
      <c r="O881" s="24"/>
      <c r="P881" s="24">
        <v>0.873</v>
      </c>
      <c r="Q881" s="24">
        <v>3.6008694725746554E-2</v>
      </c>
    </row>
    <row r="882" spans="1:17" x14ac:dyDescent="0.25">
      <c r="A882" s="24">
        <v>0.87499999999999989</v>
      </c>
      <c r="B882" s="24">
        <v>-2.9331339710292743E-2</v>
      </c>
      <c r="C882" s="24"/>
      <c r="D882" s="24">
        <v>0.874</v>
      </c>
      <c r="E882" s="24">
        <v>-2.6546517770143861E-2</v>
      </c>
      <c r="F882" s="24"/>
      <c r="G882" s="24"/>
      <c r="H882" s="24"/>
      <c r="I882" s="24"/>
      <c r="J882" s="24"/>
      <c r="K882" s="24"/>
      <c r="L882" s="24">
        <v>0.874</v>
      </c>
      <c r="M882" s="24">
        <v>1.3052012973684683E-2</v>
      </c>
      <c r="N882" s="24"/>
      <c r="O882" s="24"/>
      <c r="P882" s="24">
        <v>0.874</v>
      </c>
      <c r="Q882" s="24">
        <v>3.6189170154330909E-2</v>
      </c>
    </row>
    <row r="883" spans="1:17" x14ac:dyDescent="0.25">
      <c r="A883" s="24">
        <v>0.87599999999999989</v>
      </c>
      <c r="B883" s="24">
        <v>-2.9248711138541592E-2</v>
      </c>
      <c r="C883" s="24"/>
      <c r="D883" s="24">
        <v>0.875</v>
      </c>
      <c r="E883" s="24">
        <v>-2.6404821014809451E-2</v>
      </c>
      <c r="F883" s="24"/>
      <c r="G883" s="24"/>
      <c r="H883" s="24"/>
      <c r="I883" s="24"/>
      <c r="J883" s="24"/>
      <c r="K883" s="24"/>
      <c r="L883" s="24">
        <v>0.875</v>
      </c>
      <c r="M883" s="24">
        <v>1.3020382759641586E-2</v>
      </c>
      <c r="N883" s="24"/>
      <c r="O883" s="24"/>
      <c r="P883" s="24">
        <v>0.875</v>
      </c>
      <c r="Q883" s="24">
        <v>3.6407273700953105E-2</v>
      </c>
    </row>
    <row r="884" spans="1:17" x14ac:dyDescent="0.25">
      <c r="A884" s="24">
        <v>0.87699999999999989</v>
      </c>
      <c r="B884" s="24">
        <v>-2.9285129177803768E-2</v>
      </c>
      <c r="C884" s="24"/>
      <c r="D884" s="24">
        <v>0.876</v>
      </c>
      <c r="E884" s="24">
        <v>-2.6270770651044644E-2</v>
      </c>
      <c r="F884" s="24"/>
      <c r="G884" s="24"/>
      <c r="H884" s="24"/>
      <c r="I884" s="24"/>
      <c r="J884" s="24"/>
      <c r="K884" s="24"/>
      <c r="L884" s="24">
        <v>0.876</v>
      </c>
      <c r="M884" s="24">
        <v>1.2971102432140232E-2</v>
      </c>
      <c r="N884" s="24"/>
      <c r="O884" s="24"/>
      <c r="P884" s="24">
        <v>0.876</v>
      </c>
      <c r="Q884" s="24">
        <v>3.6696447343733937E-2</v>
      </c>
    </row>
    <row r="885" spans="1:17" x14ac:dyDescent="0.25">
      <c r="A885" s="24">
        <v>0.87799999999999989</v>
      </c>
      <c r="B885" s="24">
        <v>-2.9408205685949651E-2</v>
      </c>
      <c r="C885" s="24"/>
      <c r="D885" s="24">
        <v>0.877</v>
      </c>
      <c r="E885" s="24">
        <v>-2.6141946490692097E-2</v>
      </c>
      <c r="F885" s="24"/>
      <c r="G885" s="24"/>
      <c r="H885" s="24"/>
      <c r="I885" s="24"/>
      <c r="J885" s="24"/>
      <c r="K885" s="24"/>
      <c r="L885" s="24">
        <v>0.877</v>
      </c>
      <c r="M885" s="24">
        <v>1.2931782216895869E-2</v>
      </c>
      <c r="N885" s="24"/>
      <c r="O885" s="24"/>
      <c r="P885" s="24">
        <v>0.877</v>
      </c>
      <c r="Q885" s="24">
        <v>3.7042077305936116E-2</v>
      </c>
    </row>
    <row r="886" spans="1:17" x14ac:dyDescent="0.25">
      <c r="A886" s="24">
        <v>0.87899999999999989</v>
      </c>
      <c r="B886" s="24">
        <v>-2.9567096532814505E-2</v>
      </c>
      <c r="C886" s="24"/>
      <c r="D886" s="24">
        <v>0.878</v>
      </c>
      <c r="E886" s="24">
        <v>-2.6012736503242002E-2</v>
      </c>
      <c r="F886" s="24"/>
      <c r="G886" s="24"/>
      <c r="H886" s="24"/>
      <c r="I886" s="24"/>
      <c r="J886" s="24"/>
      <c r="K886" s="24"/>
      <c r="L886" s="24">
        <v>0.878</v>
      </c>
      <c r="M886" s="24">
        <v>1.292016681532741E-2</v>
      </c>
      <c r="N886" s="24"/>
      <c r="O886" s="24"/>
      <c r="P886" s="24">
        <v>0.878</v>
      </c>
      <c r="Q886" s="24">
        <v>3.7387839263541077E-2</v>
      </c>
    </row>
    <row r="887" spans="1:17" x14ac:dyDescent="0.25">
      <c r="A887" s="24">
        <v>0.87999999999999989</v>
      </c>
      <c r="B887" s="24">
        <v>-2.9707978286851535E-2</v>
      </c>
      <c r="C887" s="24"/>
      <c r="D887" s="24">
        <v>0.879</v>
      </c>
      <c r="E887" s="24">
        <v>-2.5871902597598473E-2</v>
      </c>
      <c r="F887" s="24"/>
      <c r="G887" s="24"/>
      <c r="H887" s="24"/>
      <c r="I887" s="24"/>
      <c r="J887" s="24"/>
      <c r="K887" s="24"/>
      <c r="L887" s="24">
        <v>0.879</v>
      </c>
      <c r="M887" s="24">
        <v>1.2921661305105763E-2</v>
      </c>
      <c r="N887" s="24"/>
      <c r="O887" s="24"/>
      <c r="P887" s="24">
        <v>0.879</v>
      </c>
      <c r="Q887" s="24">
        <v>3.7688157089614503E-2</v>
      </c>
    </row>
    <row r="888" spans="1:17" x14ac:dyDescent="0.25">
      <c r="A888" s="24">
        <v>0.88099999999999989</v>
      </c>
      <c r="B888" s="24">
        <v>-2.9781614072588957E-2</v>
      </c>
      <c r="C888" s="24"/>
      <c r="D888" s="24">
        <v>0.88</v>
      </c>
      <c r="E888" s="24">
        <v>-2.5708192652589359E-2</v>
      </c>
      <c r="F888" s="24"/>
      <c r="G888" s="24"/>
      <c r="H888" s="24"/>
      <c r="I888" s="24"/>
      <c r="J888" s="24"/>
      <c r="K888" s="24"/>
      <c r="L888" s="24">
        <v>0.88</v>
      </c>
      <c r="M888" s="24">
        <v>1.2908627084127476E-2</v>
      </c>
      <c r="N888" s="24"/>
      <c r="O888" s="24"/>
      <c r="P888" s="24">
        <v>0.88</v>
      </c>
      <c r="Q888" s="24">
        <v>3.7923580318731186E-2</v>
      </c>
    </row>
    <row r="889" spans="1:17" x14ac:dyDescent="0.25">
      <c r="A889" s="24">
        <v>0.8819999999999999</v>
      </c>
      <c r="B889" s="24">
        <v>-2.9763197285887805E-2</v>
      </c>
      <c r="C889" s="24"/>
      <c r="D889" s="24">
        <v>0.88100000000000001</v>
      </c>
      <c r="E889" s="24">
        <v>-2.5525464939190144E-2</v>
      </c>
      <c r="F889" s="24"/>
      <c r="G889" s="24"/>
      <c r="H889" s="24"/>
      <c r="I889" s="24"/>
      <c r="J889" s="24"/>
      <c r="K889" s="24"/>
      <c r="L889" s="24">
        <v>0.88100000000000001</v>
      </c>
      <c r="M889" s="24">
        <v>1.2868086684190662E-2</v>
      </c>
      <c r="N889" s="24"/>
      <c r="O889" s="24"/>
      <c r="P889" s="24">
        <v>0.88100000000000001</v>
      </c>
      <c r="Q889" s="24">
        <v>3.8094061809675832E-2</v>
      </c>
    </row>
    <row r="890" spans="1:17" x14ac:dyDescent="0.25">
      <c r="A890" s="24">
        <v>0.8829999999999999</v>
      </c>
      <c r="B890" s="24">
        <v>-2.9663382849322302E-2</v>
      </c>
      <c r="C890" s="24"/>
      <c r="D890" s="24">
        <v>0.88200000000000001</v>
      </c>
      <c r="E890" s="24">
        <v>-2.5348475526987203E-2</v>
      </c>
      <c r="F890" s="24"/>
      <c r="G890" s="24"/>
      <c r="H890" s="24"/>
      <c r="I890" s="24"/>
      <c r="J890" s="24"/>
      <c r="K890" s="24"/>
      <c r="L890" s="24">
        <v>0.88200000000000001</v>
      </c>
      <c r="M890" s="24">
        <v>1.2778587555818718E-2</v>
      </c>
      <c r="N890" s="24"/>
      <c r="O890" s="24"/>
      <c r="P890" s="24">
        <v>0.88200000000000001</v>
      </c>
      <c r="Q890" s="24">
        <v>3.8212320262331435E-2</v>
      </c>
    </row>
    <row r="891" spans="1:17" x14ac:dyDescent="0.25">
      <c r="A891" s="24">
        <v>0.8839999999999999</v>
      </c>
      <c r="B891" s="24">
        <v>-2.9507902518513228E-2</v>
      </c>
      <c r="C891" s="24"/>
      <c r="D891" s="24">
        <v>0.88300000000000001</v>
      </c>
      <c r="E891" s="24">
        <v>-2.5214853080548771E-2</v>
      </c>
      <c r="F891" s="24"/>
      <c r="G891" s="24"/>
      <c r="H891" s="24"/>
      <c r="I891" s="24"/>
      <c r="J891" s="24"/>
      <c r="K891" s="24"/>
      <c r="L891" s="24">
        <v>0.88300000000000001</v>
      </c>
      <c r="M891" s="24">
        <v>1.2600866236543679E-2</v>
      </c>
      <c r="N891" s="24"/>
      <c r="O891" s="24"/>
      <c r="P891" s="24">
        <v>0.88300000000000001</v>
      </c>
      <c r="Q891" s="24">
        <v>3.8282664383774749E-2</v>
      </c>
    </row>
    <row r="892" spans="1:17" x14ac:dyDescent="0.25">
      <c r="A892" s="24">
        <v>0.8849999999999999</v>
      </c>
      <c r="B892" s="24">
        <v>-2.9323287756294406E-2</v>
      </c>
      <c r="C892" s="24"/>
      <c r="D892" s="24">
        <v>0.88400000000000001</v>
      </c>
      <c r="E892" s="24">
        <v>-2.5156824685077402E-2</v>
      </c>
      <c r="F892" s="24"/>
      <c r="G892" s="24"/>
      <c r="H892" s="24"/>
      <c r="I892" s="24"/>
      <c r="J892" s="24"/>
      <c r="K892" s="24"/>
      <c r="L892" s="24">
        <v>0.88400000000000001</v>
      </c>
      <c r="M892" s="24">
        <v>1.2320734532267263E-2</v>
      </c>
      <c r="N892" s="24"/>
      <c r="O892" s="24"/>
      <c r="P892" s="24">
        <v>0.88400000000000001</v>
      </c>
      <c r="Q892" s="24">
        <v>3.8306159565471135E-2</v>
      </c>
    </row>
    <row r="893" spans="1:17" x14ac:dyDescent="0.25">
      <c r="A893" s="24">
        <v>0.8859999999999999</v>
      </c>
      <c r="B893" s="24">
        <v>-2.9135293839086997E-2</v>
      </c>
      <c r="C893" s="24"/>
      <c r="D893" s="24">
        <v>0.88500000000000001</v>
      </c>
      <c r="E893" s="24">
        <v>-2.518067581474407E-2</v>
      </c>
      <c r="F893" s="24"/>
      <c r="G893" s="24"/>
      <c r="H893" s="24"/>
      <c r="I893" s="24"/>
      <c r="J893" s="24"/>
      <c r="K893" s="24"/>
      <c r="L893" s="24">
        <v>0.88500000000000001</v>
      </c>
      <c r="M893" s="24">
        <v>1.1974542596269261E-2</v>
      </c>
      <c r="N893" s="24"/>
      <c r="O893" s="24"/>
      <c r="P893" s="24">
        <v>0.88500000000000001</v>
      </c>
      <c r="Q893" s="24">
        <v>3.8293582289233984E-2</v>
      </c>
    </row>
    <row r="894" spans="1:17" x14ac:dyDescent="0.25">
      <c r="A894" s="24">
        <v>0.8869999999999999</v>
      </c>
      <c r="B894" s="24">
        <v>-2.8969809327847658E-2</v>
      </c>
      <c r="C894" s="24"/>
      <c r="D894" s="24">
        <v>0.88600000000000001</v>
      </c>
      <c r="E894" s="24">
        <v>-2.5267823633523184E-2</v>
      </c>
      <c r="F894" s="24"/>
      <c r="G894" s="24"/>
      <c r="H894" s="24"/>
      <c r="I894" s="24"/>
      <c r="J894" s="24"/>
      <c r="K894" s="24"/>
      <c r="L894" s="24">
        <v>0.88600000000000001</v>
      </c>
      <c r="M894" s="24">
        <v>1.1621578162288346E-2</v>
      </c>
      <c r="N894" s="24"/>
      <c r="O894" s="24"/>
      <c r="P894" s="24">
        <v>0.88600000000000001</v>
      </c>
      <c r="Q894" s="24">
        <v>3.8262007103238321E-2</v>
      </c>
    </row>
    <row r="895" spans="1:17" x14ac:dyDescent="0.25">
      <c r="A895" s="24">
        <v>0.8879999999999999</v>
      </c>
      <c r="B895" s="24">
        <v>-2.8847728533584732E-2</v>
      </c>
      <c r="C895" s="24"/>
      <c r="D895" s="24">
        <v>0.88700000000000001</v>
      </c>
      <c r="E895" s="24">
        <v>-2.5388356018797499E-2</v>
      </c>
      <c r="F895" s="24"/>
      <c r="G895" s="24"/>
      <c r="H895" s="24"/>
      <c r="I895" s="24"/>
      <c r="J895" s="24"/>
      <c r="K895" s="24"/>
      <c r="L895" s="24">
        <v>0.88700000000000001</v>
      </c>
      <c r="M895" s="24">
        <v>1.1293840337414172E-2</v>
      </c>
      <c r="N895" s="24"/>
      <c r="O895" s="24"/>
      <c r="P895" s="24">
        <v>0.88700000000000001</v>
      </c>
      <c r="Q895" s="24">
        <v>3.8240341000694865E-2</v>
      </c>
    </row>
    <row r="896" spans="1:17" x14ac:dyDescent="0.25">
      <c r="A896" s="24">
        <v>0.8889999999999999</v>
      </c>
      <c r="B896" s="24">
        <v>-2.876763236800833E-2</v>
      </c>
      <c r="C896" s="24"/>
      <c r="D896" s="24">
        <v>0.88800000000000001</v>
      </c>
      <c r="E896" s="24">
        <v>-2.5507962419037692E-2</v>
      </c>
      <c r="F896" s="24"/>
      <c r="G896" s="24"/>
      <c r="H896" s="24"/>
      <c r="I896" s="24"/>
      <c r="J896" s="24"/>
      <c r="K896" s="24"/>
      <c r="L896" s="24">
        <v>0.88800000000000001</v>
      </c>
      <c r="M896" s="24">
        <v>1.0979978566368115E-2</v>
      </c>
      <c r="N896" s="24"/>
      <c r="O896" s="24"/>
      <c r="P896" s="24">
        <v>0.88800000000000001</v>
      </c>
      <c r="Q896" s="24">
        <v>3.82429243392923E-2</v>
      </c>
    </row>
    <row r="897" spans="1:17" x14ac:dyDescent="0.25">
      <c r="A897" s="24">
        <v>0.8899999999999999</v>
      </c>
      <c r="B897" s="24">
        <v>-2.8707779771296283E-2</v>
      </c>
      <c r="C897" s="24"/>
      <c r="D897" s="24">
        <v>0.88900000000000001</v>
      </c>
      <c r="E897" s="24">
        <v>-2.5594990982168477E-2</v>
      </c>
      <c r="F897" s="24"/>
      <c r="G897" s="24"/>
      <c r="H897" s="24"/>
      <c r="I897" s="24"/>
      <c r="J897" s="24"/>
      <c r="K897" s="24"/>
      <c r="L897" s="24">
        <v>0.88900000000000001</v>
      </c>
      <c r="M897" s="24">
        <v>1.0646234405992336E-2</v>
      </c>
      <c r="N897" s="24"/>
      <c r="O897" s="24"/>
      <c r="P897" s="24">
        <v>0.88900000000000001</v>
      </c>
      <c r="Q897" s="24">
        <v>3.8249646676591469E-2</v>
      </c>
    </row>
    <row r="898" spans="1:17" x14ac:dyDescent="0.25">
      <c r="A898" s="24">
        <v>0.8909999999999999</v>
      </c>
      <c r="B898" s="24">
        <v>-2.8653854416281169E-2</v>
      </c>
      <c r="C898" s="24"/>
      <c r="D898" s="24">
        <v>0.89</v>
      </c>
      <c r="E898" s="24">
        <v>-2.5636597173360535E-2</v>
      </c>
      <c r="F898" s="24"/>
      <c r="G898" s="24"/>
      <c r="H898" s="24"/>
      <c r="I898" s="24"/>
      <c r="J898" s="24"/>
      <c r="K898" s="24"/>
      <c r="L898" s="24">
        <v>0.89</v>
      </c>
      <c r="M898" s="24">
        <v>1.0266520496738133E-2</v>
      </c>
      <c r="N898" s="24"/>
      <c r="O898" s="24"/>
      <c r="P898" s="24">
        <v>0.89</v>
      </c>
      <c r="Q898" s="24">
        <v>3.8240557850285156E-2</v>
      </c>
    </row>
    <row r="899" spans="1:17" x14ac:dyDescent="0.25">
      <c r="A899" s="24">
        <v>0.8919999999999999</v>
      </c>
      <c r="B899" s="24">
        <v>-2.8605770060028228E-2</v>
      </c>
      <c r="C899" s="24"/>
      <c r="D899" s="24">
        <v>0.89100000000000001</v>
      </c>
      <c r="E899" s="24">
        <v>-2.5647568693007199E-2</v>
      </c>
      <c r="F899" s="24"/>
      <c r="G899" s="24"/>
      <c r="H899" s="24"/>
      <c r="I899" s="24"/>
      <c r="J899" s="24"/>
      <c r="K899" s="24"/>
      <c r="L899" s="24">
        <v>0.89100000000000001</v>
      </c>
      <c r="M899" s="24">
        <v>9.858042388648687E-3</v>
      </c>
      <c r="N899" s="24"/>
      <c r="O899" s="24"/>
      <c r="P899" s="24">
        <v>0.89100000000000001</v>
      </c>
      <c r="Q899" s="24">
        <v>3.8208812955914474E-2</v>
      </c>
    </row>
    <row r="900" spans="1:17" x14ac:dyDescent="0.25">
      <c r="A900" s="24">
        <v>0.8929999999999999</v>
      </c>
      <c r="B900" s="24">
        <v>-2.8557850349377967E-2</v>
      </c>
      <c r="C900" s="24"/>
      <c r="D900" s="24">
        <v>0.89200000000000002</v>
      </c>
      <c r="E900" s="24">
        <v>-2.5651574279783575E-2</v>
      </c>
      <c r="F900" s="24"/>
      <c r="G900" s="24"/>
      <c r="H900" s="24"/>
      <c r="I900" s="24"/>
      <c r="J900" s="24"/>
      <c r="K900" s="24"/>
      <c r="L900" s="24">
        <v>0.89200000000000002</v>
      </c>
      <c r="M900" s="24">
        <v>9.4701844559820728E-3</v>
      </c>
      <c r="N900" s="24"/>
      <c r="O900" s="24"/>
      <c r="P900" s="24">
        <v>0.89200000000000002</v>
      </c>
      <c r="Q900" s="24">
        <v>3.8140250772408811E-2</v>
      </c>
    </row>
    <row r="901" spans="1:17" x14ac:dyDescent="0.25">
      <c r="A901" s="24">
        <v>0.89399999999999991</v>
      </c>
      <c r="B901" s="24">
        <v>-2.8503634904491447E-2</v>
      </c>
      <c r="C901" s="24"/>
      <c r="D901" s="24">
        <v>0.89300000000000002</v>
      </c>
      <c r="E901" s="24">
        <v>-2.5659592468374459E-2</v>
      </c>
      <c r="F901" s="24"/>
      <c r="G901" s="24"/>
      <c r="H901" s="24"/>
      <c r="I901" s="24"/>
      <c r="J901" s="24"/>
      <c r="K901" s="24"/>
      <c r="L901" s="24">
        <v>0.89300000000000002</v>
      </c>
      <c r="M901" s="24">
        <v>9.1277249609115242E-3</v>
      </c>
      <c r="N901" s="24"/>
      <c r="O901" s="24"/>
      <c r="P901" s="24">
        <v>0.89300000000000002</v>
      </c>
      <c r="Q901" s="24">
        <v>3.8014195162745616E-2</v>
      </c>
    </row>
    <row r="902" spans="1:17" x14ac:dyDescent="0.25">
      <c r="A902" s="24">
        <v>0.89499999999999991</v>
      </c>
      <c r="B902" s="24">
        <v>-2.8450564138556959E-2</v>
      </c>
      <c r="C902" s="24"/>
      <c r="D902" s="24">
        <v>0.89400000000000002</v>
      </c>
      <c r="E902" s="24">
        <v>-2.5676989762954849E-2</v>
      </c>
      <c r="F902" s="24"/>
      <c r="G902" s="24"/>
      <c r="H902" s="24"/>
      <c r="I902" s="24"/>
      <c r="J902" s="24"/>
      <c r="K902" s="24"/>
      <c r="L902" s="24">
        <v>0.89400000000000002</v>
      </c>
      <c r="M902" s="24">
        <v>8.8225444728944006E-3</v>
      </c>
      <c r="N902" s="24"/>
      <c r="O902" s="24"/>
      <c r="P902" s="24">
        <v>0.89400000000000002</v>
      </c>
      <c r="Q902" s="24">
        <v>3.7819549084847588E-2</v>
      </c>
    </row>
    <row r="903" spans="1:17" x14ac:dyDescent="0.25">
      <c r="A903" s="24">
        <v>0.89599999999999991</v>
      </c>
      <c r="B903" s="24">
        <v>-2.8410233806164142E-2</v>
      </c>
      <c r="C903" s="24"/>
      <c r="D903" s="24">
        <v>0.89500000000000002</v>
      </c>
      <c r="E903" s="24">
        <v>-2.5714330810959456E-2</v>
      </c>
      <c r="F903" s="24"/>
      <c r="G903" s="24"/>
      <c r="H903" s="24"/>
      <c r="I903" s="24"/>
      <c r="J903" s="24"/>
      <c r="K903" s="24"/>
      <c r="L903" s="24">
        <v>0.89500000000000002</v>
      </c>
      <c r="M903" s="24">
        <v>8.5444757320398742E-3</v>
      </c>
      <c r="N903" s="24"/>
      <c r="O903" s="24"/>
      <c r="P903" s="24">
        <v>0.89500000000000002</v>
      </c>
      <c r="Q903" s="24">
        <v>3.755117414624902E-2</v>
      </c>
    </row>
    <row r="904" spans="1:17" x14ac:dyDescent="0.25">
      <c r="A904" s="24">
        <v>0.89699999999999991</v>
      </c>
      <c r="B904" s="24">
        <v>-2.8408265899198634E-2</v>
      </c>
      <c r="C904" s="24"/>
      <c r="D904" s="24">
        <v>0.89600000000000002</v>
      </c>
      <c r="E904" s="24">
        <v>-2.5781899658297493E-2</v>
      </c>
      <c r="F904" s="24"/>
      <c r="G904" s="24"/>
      <c r="H904" s="24"/>
      <c r="I904" s="24"/>
      <c r="J904" s="24"/>
      <c r="K904" s="24"/>
      <c r="L904" s="24">
        <v>0.89600000000000002</v>
      </c>
      <c r="M904" s="24">
        <v>8.2840448082087213E-3</v>
      </c>
      <c r="N904" s="24"/>
      <c r="O904" s="24"/>
      <c r="P904" s="24">
        <v>0.89600000000000002</v>
      </c>
      <c r="Q904" s="24">
        <v>3.7210343159762516E-2</v>
      </c>
    </row>
    <row r="905" spans="1:17" x14ac:dyDescent="0.25">
      <c r="A905" s="24">
        <v>0.89799999999999991</v>
      </c>
      <c r="B905" s="24">
        <v>-2.8492925100049651E-2</v>
      </c>
      <c r="C905" s="24"/>
      <c r="D905" s="24">
        <v>0.89700000000000002</v>
      </c>
      <c r="E905" s="24">
        <v>-2.5890906335912296E-2</v>
      </c>
      <c r="F905" s="24"/>
      <c r="G905" s="24"/>
      <c r="H905" s="24"/>
      <c r="I905" s="24"/>
      <c r="J905" s="24"/>
      <c r="K905" s="24"/>
      <c r="L905" s="24">
        <v>0.89700000000000002</v>
      </c>
      <c r="M905" s="24">
        <v>8.0242637036672688E-3</v>
      </c>
      <c r="N905" s="24"/>
      <c r="O905" s="24"/>
      <c r="P905" s="24">
        <v>0.89700000000000002</v>
      </c>
      <c r="Q905" s="24">
        <v>3.6817373989174493E-2</v>
      </c>
    </row>
    <row r="906" spans="1:17" x14ac:dyDescent="0.25">
      <c r="A906" s="24">
        <v>0.89899999999999991</v>
      </c>
      <c r="B906" s="24">
        <v>-2.869053118434757E-2</v>
      </c>
      <c r="C906" s="24"/>
      <c r="D906" s="24">
        <v>0.89800000000000002</v>
      </c>
      <c r="E906" s="24">
        <v>-2.6052981777035432E-2</v>
      </c>
      <c r="F906" s="24"/>
      <c r="G906" s="24"/>
      <c r="H906" s="24"/>
      <c r="I906" s="24"/>
      <c r="J906" s="24"/>
      <c r="K906" s="24"/>
      <c r="L906" s="24">
        <v>0.89800000000000002</v>
      </c>
      <c r="M906" s="24">
        <v>7.7515316155529089E-3</v>
      </c>
      <c r="N906" s="24"/>
      <c r="O906" s="24"/>
      <c r="P906" s="24">
        <v>0.89800000000000002</v>
      </c>
      <c r="Q906" s="24">
        <v>3.6389652314680811E-2</v>
      </c>
    </row>
    <row r="907" spans="1:17" x14ac:dyDescent="0.25">
      <c r="A907" s="24">
        <v>0.89999999999999991</v>
      </c>
      <c r="B907" s="24">
        <v>-2.8979515578139711E-2</v>
      </c>
      <c r="C907" s="24"/>
      <c r="D907" s="24">
        <v>0.89900000000000002</v>
      </c>
      <c r="E907" s="24">
        <v>-2.626468159794151E-2</v>
      </c>
      <c r="F907" s="24"/>
      <c r="G907" s="24"/>
      <c r="H907" s="24"/>
      <c r="I907" s="24"/>
      <c r="J907" s="24"/>
      <c r="K907" s="24"/>
      <c r="L907" s="24">
        <v>0.89900000000000002</v>
      </c>
      <c r="M907" s="24">
        <v>7.4621520463632332E-3</v>
      </c>
      <c r="N907" s="24"/>
      <c r="O907" s="24"/>
      <c r="P907" s="24">
        <v>0.89900000000000002</v>
      </c>
      <c r="Q907" s="24">
        <v>3.5920757502760116E-2</v>
      </c>
    </row>
    <row r="908" spans="1:17" x14ac:dyDescent="0.25">
      <c r="A908" s="24">
        <v>0.90099999999999991</v>
      </c>
      <c r="B908" s="24">
        <v>-2.9326447383812741E-2</v>
      </c>
      <c r="C908" s="24"/>
      <c r="D908" s="24">
        <v>0.9</v>
      </c>
      <c r="E908" s="24">
        <v>-2.6505914729405427E-2</v>
      </c>
      <c r="F908" s="24"/>
      <c r="G908" s="24"/>
      <c r="H908" s="24"/>
      <c r="I908" s="24"/>
      <c r="J908" s="24"/>
      <c r="K908" s="24"/>
      <c r="L908" s="24">
        <v>0.9</v>
      </c>
      <c r="M908" s="24">
        <v>7.1586779251563296E-3</v>
      </c>
      <c r="N908" s="24"/>
      <c r="O908" s="24"/>
      <c r="P908" s="24">
        <v>0.9</v>
      </c>
      <c r="Q908" s="24">
        <v>3.54028546834326E-2</v>
      </c>
    </row>
    <row r="909" spans="1:17" x14ac:dyDescent="0.25">
      <c r="A909" s="24">
        <v>0.90199999999999991</v>
      </c>
      <c r="B909" s="24">
        <v>-2.9695512262647689E-2</v>
      </c>
      <c r="C909" s="24"/>
      <c r="D909" s="24">
        <v>0.90100000000000002</v>
      </c>
      <c r="E909" s="24">
        <v>-2.6762398553779741E-2</v>
      </c>
      <c r="F909" s="24"/>
      <c r="G909" s="24"/>
      <c r="H909" s="24"/>
      <c r="I909" s="24"/>
      <c r="J909" s="24"/>
      <c r="K909" s="24"/>
      <c r="L909" s="24">
        <v>0.90100000000000002</v>
      </c>
      <c r="M909" s="24">
        <v>6.8554658126004399E-3</v>
      </c>
      <c r="N909" s="24"/>
      <c r="O909" s="24"/>
      <c r="P909" s="24">
        <v>0.90100000000000002</v>
      </c>
      <c r="Q909" s="24">
        <v>3.4850491635734171E-2</v>
      </c>
    </row>
    <row r="910" spans="1:17" x14ac:dyDescent="0.25">
      <c r="A910" s="24">
        <v>0.90299999999999991</v>
      </c>
      <c r="B910" s="24">
        <v>-3.0028817684631233E-2</v>
      </c>
      <c r="C910" s="24"/>
      <c r="D910" s="24">
        <v>0.90200000000000002</v>
      </c>
      <c r="E910" s="24">
        <v>-2.7037051326929542E-2</v>
      </c>
      <c r="F910" s="24"/>
      <c r="G910" s="24"/>
      <c r="H910" s="24"/>
      <c r="I910" s="24"/>
      <c r="J910" s="24"/>
      <c r="K910" s="24"/>
      <c r="L910" s="24">
        <v>0.90200000000000002</v>
      </c>
      <c r="M910" s="24">
        <v>6.5851088281781312E-3</v>
      </c>
      <c r="N910" s="24"/>
      <c r="O910" s="24"/>
      <c r="P910" s="24">
        <v>0.90200000000000002</v>
      </c>
      <c r="Q910" s="24">
        <v>3.43055674718072E-2</v>
      </c>
    </row>
    <row r="911" spans="1:17" x14ac:dyDescent="0.25">
      <c r="A911" s="24">
        <v>0.90399999999999991</v>
      </c>
      <c r="B911" s="24">
        <v>-3.028191717730325E-2</v>
      </c>
      <c r="C911" s="24"/>
      <c r="D911" s="24">
        <v>0.90300000000000002</v>
      </c>
      <c r="E911" s="24">
        <v>-2.7329297815727575E-2</v>
      </c>
      <c r="F911" s="24"/>
      <c r="G911" s="24"/>
      <c r="H911" s="24"/>
      <c r="I911" s="24"/>
      <c r="J911" s="24"/>
      <c r="K911" s="24"/>
      <c r="L911" s="24">
        <v>0.90300000000000002</v>
      </c>
      <c r="M911" s="24">
        <v>6.3873112142540265E-3</v>
      </c>
      <c r="N911" s="24"/>
      <c r="O911" s="24"/>
      <c r="P911" s="24">
        <v>0.90300000000000002</v>
      </c>
      <c r="Q911" s="24">
        <v>3.3817071342572384E-2</v>
      </c>
    </row>
    <row r="912" spans="1:17" x14ac:dyDescent="0.25">
      <c r="A912" s="24">
        <v>0.90499999999999992</v>
      </c>
      <c r="B912" s="24">
        <v>-3.0454018873717452E-2</v>
      </c>
      <c r="C912" s="24"/>
      <c r="D912" s="24">
        <v>0.90400000000000003</v>
      </c>
      <c r="E912" s="24">
        <v>-2.7617377371872084E-2</v>
      </c>
      <c r="F912" s="24"/>
      <c r="G912" s="24"/>
      <c r="H912" s="24"/>
      <c r="I912" s="24"/>
      <c r="J912" s="24"/>
      <c r="K912" s="24"/>
      <c r="L912" s="24">
        <v>0.90400000000000003</v>
      </c>
      <c r="M912" s="24">
        <v>6.2787204519034407E-3</v>
      </c>
      <c r="N912" s="24"/>
      <c r="O912" s="24"/>
      <c r="P912" s="24">
        <v>0.90400000000000003</v>
      </c>
      <c r="Q912" s="24">
        <v>3.3400522136100459E-2</v>
      </c>
    </row>
    <row r="913" spans="1:17" x14ac:dyDescent="0.25">
      <c r="A913" s="24">
        <v>0.90599999999999992</v>
      </c>
      <c r="B913" s="24">
        <v>-3.0557949450350261E-2</v>
      </c>
      <c r="C913" s="24"/>
      <c r="D913" s="24">
        <v>0.90500000000000003</v>
      </c>
      <c r="E913" s="24">
        <v>-2.7868740218406199E-2</v>
      </c>
      <c r="F913" s="24"/>
      <c r="G913" s="24"/>
      <c r="H913" s="24"/>
      <c r="I913" s="24"/>
      <c r="J913" s="24"/>
      <c r="K913" s="24"/>
      <c r="L913" s="24">
        <v>0.90500000000000003</v>
      </c>
      <c r="M913" s="24">
        <v>6.2418850623854891E-3</v>
      </c>
      <c r="N913" s="24"/>
      <c r="O913" s="24"/>
      <c r="P913" s="24">
        <v>0.90500000000000003</v>
      </c>
      <c r="Q913" s="24">
        <v>3.3038741593542788E-2</v>
      </c>
    </row>
    <row r="914" spans="1:17" x14ac:dyDescent="0.25">
      <c r="A914" s="24">
        <v>0.90699999999999992</v>
      </c>
      <c r="B914" s="24">
        <v>-3.05980837760732E-2</v>
      </c>
      <c r="C914" s="24"/>
      <c r="D914" s="24">
        <v>0.90600000000000003</v>
      </c>
      <c r="E914" s="24">
        <v>-2.8061106594205999E-2</v>
      </c>
      <c r="F914" s="24"/>
      <c r="G914" s="24"/>
      <c r="H914" s="24"/>
      <c r="I914" s="24"/>
      <c r="J914" s="24"/>
      <c r="K914" s="24"/>
      <c r="L914" s="24">
        <v>0.90600000000000003</v>
      </c>
      <c r="M914" s="24">
        <v>6.25594367097767E-3</v>
      </c>
      <c r="N914" s="24"/>
      <c r="O914" s="24"/>
      <c r="P914" s="24">
        <v>0.90600000000000003</v>
      </c>
      <c r="Q914" s="24">
        <v>3.2712222680015807E-2</v>
      </c>
    </row>
    <row r="915" spans="1:17" x14ac:dyDescent="0.25">
      <c r="A915" s="24">
        <v>0.90799999999999992</v>
      </c>
      <c r="B915" s="24">
        <v>-3.0587773825237953E-2</v>
      </c>
      <c r="C915" s="24"/>
      <c r="D915" s="24">
        <v>0.90700000000000003</v>
      </c>
      <c r="E915" s="24">
        <v>-2.8203960830833055E-2</v>
      </c>
      <c r="F915" s="24"/>
      <c r="G915" s="24"/>
      <c r="H915" s="24"/>
      <c r="I915" s="24"/>
      <c r="J915" s="24"/>
      <c r="K915" s="24"/>
      <c r="L915" s="24">
        <v>0.90700000000000003</v>
      </c>
      <c r="M915" s="24">
        <v>6.317132622725514E-3</v>
      </c>
      <c r="N915" s="24"/>
      <c r="O915" s="24"/>
      <c r="P915" s="24">
        <v>0.90700000000000003</v>
      </c>
      <c r="Q915" s="24">
        <v>3.2393934622676999E-2</v>
      </c>
    </row>
    <row r="916" spans="1:17" x14ac:dyDescent="0.25">
      <c r="A916" s="24">
        <v>0.90899999999999992</v>
      </c>
      <c r="B916" s="24">
        <v>-3.0568424046788212E-2</v>
      </c>
      <c r="C916" s="24"/>
      <c r="D916" s="24">
        <v>0.90800000000000003</v>
      </c>
      <c r="E916" s="24">
        <v>-2.8331431088825115E-2</v>
      </c>
      <c r="F916" s="24"/>
      <c r="G916" s="24"/>
      <c r="H916" s="24"/>
      <c r="I916" s="24"/>
      <c r="J916" s="24"/>
      <c r="K916" s="24"/>
      <c r="L916" s="24">
        <v>0.90800000000000003</v>
      </c>
      <c r="M916" s="24">
        <v>6.414812663814524E-3</v>
      </c>
      <c r="N916" s="24"/>
      <c r="O916" s="24"/>
      <c r="P916" s="24">
        <v>0.90800000000000003</v>
      </c>
      <c r="Q916" s="24">
        <v>3.2048229234530372E-2</v>
      </c>
    </row>
    <row r="917" spans="1:17" x14ac:dyDescent="0.25">
      <c r="A917" s="24">
        <v>0.90999999999999992</v>
      </c>
      <c r="B917" s="24">
        <v>-3.0583712567038204E-2</v>
      </c>
      <c r="C917" s="24"/>
      <c r="D917" s="24">
        <v>0.90900000000000003</v>
      </c>
      <c r="E917" s="24">
        <v>-2.8475183250333741E-2</v>
      </c>
      <c r="F917" s="24"/>
      <c r="G917" s="24"/>
      <c r="H917" s="24"/>
      <c r="I917" s="24"/>
      <c r="J917" s="24"/>
      <c r="K917" s="24"/>
      <c r="L917" s="24">
        <v>0.90900000000000003</v>
      </c>
      <c r="M917" s="24">
        <v>6.5138046399178216E-3</v>
      </c>
      <c r="N917" s="24"/>
      <c r="O917" s="24"/>
      <c r="P917" s="24">
        <v>0.90900000000000003</v>
      </c>
      <c r="Q917" s="24">
        <v>3.1660002470199677E-2</v>
      </c>
    </row>
    <row r="918" spans="1:17" x14ac:dyDescent="0.25">
      <c r="A918" s="24">
        <v>0.91099999999999992</v>
      </c>
      <c r="B918" s="24">
        <v>-3.0632886720375636E-2</v>
      </c>
      <c r="C918" s="24"/>
      <c r="D918" s="24">
        <v>0.91</v>
      </c>
      <c r="E918" s="24">
        <v>-2.8648959775069822E-2</v>
      </c>
      <c r="F918" s="24"/>
      <c r="G918" s="24"/>
      <c r="H918" s="24"/>
      <c r="I918" s="24"/>
      <c r="J918" s="24"/>
      <c r="K918" s="24"/>
      <c r="L918" s="24">
        <v>0.91</v>
      </c>
      <c r="M918" s="24">
        <v>6.5758751514589714E-3</v>
      </c>
      <c r="N918" s="24"/>
      <c r="O918" s="24"/>
      <c r="P918" s="24">
        <v>0.91</v>
      </c>
      <c r="Q918" s="24">
        <v>3.1241115059449785E-2</v>
      </c>
    </row>
    <row r="919" spans="1:17" x14ac:dyDescent="0.25">
      <c r="A919" s="24">
        <v>0.91199999999999992</v>
      </c>
      <c r="B919" s="24">
        <v>-3.0660860792299731E-2</v>
      </c>
      <c r="C919" s="24"/>
      <c r="D919" s="24">
        <v>0.91100000000000003</v>
      </c>
      <c r="E919" s="24">
        <v>-2.8823879751022269E-2</v>
      </c>
      <c r="F919" s="24"/>
      <c r="G919" s="24"/>
      <c r="H919" s="24"/>
      <c r="I919" s="24"/>
      <c r="J919" s="24"/>
      <c r="K919" s="24"/>
      <c r="L919" s="24">
        <v>0.91100000000000003</v>
      </c>
      <c r="M919" s="24">
        <v>6.5883513034693921E-3</v>
      </c>
      <c r="N919" s="24"/>
      <c r="O919" s="24"/>
      <c r="P919" s="24">
        <v>0.91100000000000003</v>
      </c>
      <c r="Q919" s="24">
        <v>3.080376714879559E-2</v>
      </c>
    </row>
    <row r="920" spans="1:17" x14ac:dyDescent="0.25">
      <c r="A920" s="24">
        <v>0.91299999999999992</v>
      </c>
      <c r="B920" s="24">
        <v>-3.0601557014263328E-2</v>
      </c>
      <c r="C920" s="24"/>
      <c r="D920" s="24">
        <v>0.91200000000000003</v>
      </c>
      <c r="E920" s="24">
        <v>-2.8945976489801187E-2</v>
      </c>
      <c r="F920" s="24"/>
      <c r="G920" s="24"/>
      <c r="H920" s="24"/>
      <c r="I920" s="24"/>
      <c r="J920" s="24"/>
      <c r="K920" s="24"/>
      <c r="L920" s="24">
        <v>0.91200000000000003</v>
      </c>
      <c r="M920" s="24">
        <v>6.5739256935898683E-3</v>
      </c>
      <c r="N920" s="24"/>
      <c r="O920" s="24"/>
      <c r="P920" s="24">
        <v>0.91200000000000003</v>
      </c>
      <c r="Q920" s="24">
        <v>3.0353955100820919E-2</v>
      </c>
    </row>
    <row r="921" spans="1:17" x14ac:dyDescent="0.25">
      <c r="A921" s="24">
        <v>0.91399999999999992</v>
      </c>
      <c r="B921" s="24">
        <v>-3.042961996345182E-2</v>
      </c>
      <c r="C921" s="24"/>
      <c r="D921" s="24">
        <v>0.91300000000000003</v>
      </c>
      <c r="E921" s="24">
        <v>-2.8997424779499816E-2</v>
      </c>
      <c r="F921" s="24"/>
      <c r="G921" s="24"/>
      <c r="H921" s="24"/>
      <c r="I921" s="24"/>
      <c r="J921" s="24"/>
      <c r="K921" s="24"/>
      <c r="L921" s="24">
        <v>0.91300000000000003</v>
      </c>
      <c r="M921" s="24">
        <v>6.5699832673897594E-3</v>
      </c>
      <c r="N921" s="24"/>
      <c r="O921" s="24"/>
      <c r="P921" s="24">
        <v>0.91300000000000003</v>
      </c>
      <c r="Q921" s="24">
        <v>2.9909055167478597E-2</v>
      </c>
    </row>
    <row r="922" spans="1:17" x14ac:dyDescent="0.25">
      <c r="A922" s="24">
        <v>0.91499999999999992</v>
      </c>
      <c r="B922" s="24">
        <v>-3.0155916249642877E-2</v>
      </c>
      <c r="C922" s="24"/>
      <c r="D922" s="24">
        <v>0.91400000000000003</v>
      </c>
      <c r="E922" s="24">
        <v>-2.900346472733599E-2</v>
      </c>
      <c r="F922" s="24"/>
      <c r="G922" s="24"/>
      <c r="H922" s="24"/>
      <c r="I922" s="24"/>
      <c r="J922" s="24"/>
      <c r="K922" s="24"/>
      <c r="L922" s="24">
        <v>0.91400000000000003</v>
      </c>
      <c r="M922" s="24">
        <v>6.5897805275548921E-3</v>
      </c>
      <c r="N922" s="24"/>
      <c r="O922" s="24"/>
      <c r="P922" s="24">
        <v>0.91400000000000003</v>
      </c>
      <c r="Q922" s="24">
        <v>2.9505045524271599E-2</v>
      </c>
    </row>
    <row r="923" spans="1:17" x14ac:dyDescent="0.25">
      <c r="A923" s="24">
        <v>0.91599999999999993</v>
      </c>
      <c r="B923" s="24">
        <v>-2.9802163411858311E-2</v>
      </c>
      <c r="C923" s="24"/>
      <c r="D923" s="24">
        <v>0.91500000000000004</v>
      </c>
      <c r="E923" s="24">
        <v>-2.8996407598969914E-2</v>
      </c>
      <c r="F923" s="24"/>
      <c r="G923" s="24"/>
      <c r="H923" s="24"/>
      <c r="I923" s="24"/>
      <c r="J923" s="24"/>
      <c r="K923" s="24"/>
      <c r="L923" s="24">
        <v>0.91500000000000004</v>
      </c>
      <c r="M923" s="24">
        <v>6.6156749276638574E-3</v>
      </c>
      <c r="N923" s="24"/>
      <c r="O923" s="24"/>
      <c r="P923" s="24">
        <v>0.91500000000000004</v>
      </c>
      <c r="Q923" s="24">
        <v>2.9192612405870781E-2</v>
      </c>
    </row>
    <row r="924" spans="1:17" x14ac:dyDescent="0.25">
      <c r="A924" s="24">
        <v>0.91699999999999993</v>
      </c>
      <c r="B924" s="24">
        <v>-2.9405822244844011E-2</v>
      </c>
      <c r="C924" s="24"/>
      <c r="D924" s="24">
        <v>0.91600000000000004</v>
      </c>
      <c r="E924" s="24">
        <v>-2.898420143261109E-2</v>
      </c>
      <c r="F924" s="24"/>
      <c r="G924" s="24"/>
      <c r="H924" s="24"/>
      <c r="I924" s="24"/>
      <c r="J924" s="24"/>
      <c r="K924" s="24"/>
      <c r="L924" s="24">
        <v>0.91600000000000004</v>
      </c>
      <c r="M924" s="24">
        <v>6.6392944873190649E-3</v>
      </c>
      <c r="N924" s="24"/>
      <c r="O924" s="24"/>
      <c r="P924" s="24">
        <v>0.91600000000000004</v>
      </c>
      <c r="Q924" s="24">
        <v>2.9001369923716085E-2</v>
      </c>
    </row>
    <row r="925" spans="1:17" x14ac:dyDescent="0.25">
      <c r="A925" s="24">
        <v>0.91799999999999993</v>
      </c>
      <c r="B925" s="24">
        <v>-2.9015322076591885E-2</v>
      </c>
      <c r="C925" s="24"/>
      <c r="D925" s="24">
        <v>0.91700000000000004</v>
      </c>
      <c r="E925" s="24">
        <v>-2.8952633760993444E-2</v>
      </c>
      <c r="F925" s="24"/>
      <c r="G925" s="24"/>
      <c r="H925" s="24"/>
      <c r="I925" s="24"/>
      <c r="J925" s="24"/>
      <c r="K925" s="24"/>
      <c r="L925" s="24">
        <v>0.91700000000000004</v>
      </c>
      <c r="M925" s="24">
        <v>6.6945092634719261E-3</v>
      </c>
      <c r="N925" s="24"/>
      <c r="O925" s="24"/>
      <c r="P925" s="24">
        <v>0.91700000000000004</v>
      </c>
      <c r="Q925" s="24">
        <v>2.8904721004145598E-2</v>
      </c>
    </row>
    <row r="926" spans="1:17" x14ac:dyDescent="0.25">
      <c r="A926" s="24">
        <v>0.91899999999999993</v>
      </c>
      <c r="B926" s="24">
        <v>-2.8677633945470009E-2</v>
      </c>
      <c r="C926" s="24"/>
      <c r="D926" s="24">
        <v>0.91800000000000004</v>
      </c>
      <c r="E926" s="24">
        <v>-2.8895117463306089E-2</v>
      </c>
      <c r="F926" s="24"/>
      <c r="G926" s="24"/>
      <c r="H926" s="24"/>
      <c r="I926" s="24"/>
      <c r="J926" s="24"/>
      <c r="K926" s="24"/>
      <c r="L926" s="24">
        <v>0.91800000000000004</v>
      </c>
      <c r="M926" s="24">
        <v>6.8184630023921293E-3</v>
      </c>
      <c r="N926" s="24"/>
      <c r="O926" s="24"/>
      <c r="P926" s="24">
        <v>0.91800000000000004</v>
      </c>
      <c r="Q926" s="24">
        <v>2.8858607467357064E-2</v>
      </c>
    </row>
    <row r="927" spans="1:17" x14ac:dyDescent="0.25">
      <c r="A927" s="24">
        <v>0.91999999999999993</v>
      </c>
      <c r="B927" s="24">
        <v>-2.8442010407483762E-2</v>
      </c>
      <c r="C927" s="24"/>
      <c r="D927" s="24">
        <v>0.91900000000000004</v>
      </c>
      <c r="E927" s="24">
        <v>-2.8810172366502074E-2</v>
      </c>
      <c r="F927" s="24"/>
      <c r="G927" s="24"/>
      <c r="H927" s="24"/>
      <c r="I927" s="24"/>
      <c r="J927" s="24"/>
      <c r="K927" s="24"/>
      <c r="L927" s="24">
        <v>0.91900000000000004</v>
      </c>
      <c r="M927" s="24">
        <v>6.9890646858686532E-3</v>
      </c>
      <c r="N927" s="24"/>
      <c r="O927" s="24"/>
      <c r="P927" s="24">
        <v>0.91900000000000004</v>
      </c>
      <c r="Q927" s="24">
        <v>2.8852111407891252E-2</v>
      </c>
    </row>
    <row r="928" spans="1:17" x14ac:dyDescent="0.25">
      <c r="A928" s="24">
        <v>0.92099999999999993</v>
      </c>
      <c r="B928" s="24">
        <v>-2.833637849295647E-2</v>
      </c>
      <c r="C928" s="24"/>
      <c r="D928" s="24">
        <v>0.92</v>
      </c>
      <c r="E928" s="24">
        <v>-2.8692537191978448E-2</v>
      </c>
      <c r="F928" s="24"/>
      <c r="G928" s="24"/>
      <c r="H928" s="24"/>
      <c r="I928" s="24"/>
      <c r="J928" s="24"/>
      <c r="K928" s="24"/>
      <c r="L928" s="24">
        <v>0.92</v>
      </c>
      <c r="M928" s="24">
        <v>7.1496570713486442E-3</v>
      </c>
      <c r="N928" s="24"/>
      <c r="O928" s="24"/>
      <c r="P928" s="24">
        <v>0.92</v>
      </c>
      <c r="Q928" s="24">
        <v>2.8890635209019435E-2</v>
      </c>
    </row>
    <row r="929" spans="1:17" x14ac:dyDescent="0.25">
      <c r="A929" s="24">
        <v>0.92199999999999993</v>
      </c>
      <c r="B929" s="24">
        <v>-2.834102777116582E-2</v>
      </c>
      <c r="C929" s="24"/>
      <c r="D929" s="24">
        <v>0.92100000000000004</v>
      </c>
      <c r="E929" s="24">
        <v>-2.8551128053207666E-2</v>
      </c>
      <c r="F929" s="24"/>
      <c r="G929" s="24"/>
      <c r="H929" s="24"/>
      <c r="I929" s="24"/>
      <c r="J929" s="24"/>
      <c r="K929" s="24"/>
      <c r="L929" s="24">
        <v>0.92100000000000004</v>
      </c>
      <c r="M929" s="24">
        <v>7.2703371209505699E-3</v>
      </c>
      <c r="N929" s="24"/>
      <c r="O929" s="24"/>
      <c r="P929" s="24">
        <v>0.92100000000000004</v>
      </c>
      <c r="Q929" s="24">
        <v>2.8965919729824267E-2</v>
      </c>
    </row>
    <row r="930" spans="1:17" x14ac:dyDescent="0.25">
      <c r="A930" s="24">
        <v>0.92299999999999993</v>
      </c>
      <c r="B930" s="24">
        <v>-2.840684681090877E-2</v>
      </c>
      <c r="C930" s="24"/>
      <c r="D930" s="24">
        <v>0.92200000000000004</v>
      </c>
      <c r="E930" s="24">
        <v>-2.8401055342337372E-2</v>
      </c>
      <c r="F930" s="24"/>
      <c r="G930" s="24"/>
      <c r="H930" s="24"/>
      <c r="I930" s="24"/>
      <c r="J930" s="24"/>
      <c r="K930" s="24"/>
      <c r="L930" s="24">
        <v>0.92200000000000004</v>
      </c>
      <c r="M930" s="24">
        <v>7.3481943631250723E-3</v>
      </c>
      <c r="N930" s="24"/>
      <c r="O930" s="24"/>
      <c r="P930" s="24">
        <v>0.92200000000000004</v>
      </c>
      <c r="Q930" s="24">
        <v>2.9062229232644725E-2</v>
      </c>
    </row>
    <row r="931" spans="1:17" x14ac:dyDescent="0.25">
      <c r="A931" s="24">
        <v>0.92399999999999993</v>
      </c>
      <c r="B931" s="24">
        <v>-2.8474688639484776E-2</v>
      </c>
      <c r="C931" s="24"/>
      <c r="D931" s="24">
        <v>0.92300000000000004</v>
      </c>
      <c r="E931" s="24">
        <v>-2.8235886269395709E-2</v>
      </c>
      <c r="F931" s="24"/>
      <c r="G931" s="24"/>
      <c r="H931" s="24"/>
      <c r="I931" s="24"/>
      <c r="J931" s="24"/>
      <c r="K931" s="24"/>
      <c r="L931" s="24">
        <v>0.92300000000000004</v>
      </c>
      <c r="M931" s="24">
        <v>7.3789988242716478E-3</v>
      </c>
      <c r="N931" s="24"/>
      <c r="O931" s="24"/>
      <c r="P931" s="24">
        <v>0.92300000000000004</v>
      </c>
      <c r="Q931" s="24">
        <v>2.9177979772647345E-2</v>
      </c>
    </row>
    <row r="932" spans="1:17" x14ac:dyDescent="0.25">
      <c r="A932" s="24">
        <v>0.92499999999999993</v>
      </c>
      <c r="B932" s="24">
        <v>-2.8496531622775288E-2</v>
      </c>
      <c r="C932" s="24"/>
      <c r="D932" s="24">
        <v>0.92400000000000004</v>
      </c>
      <c r="E932" s="24">
        <v>-2.8042348382226984E-2</v>
      </c>
      <c r="F932" s="24"/>
      <c r="G932" s="24"/>
      <c r="H932" s="24"/>
      <c r="I932" s="24"/>
      <c r="J932" s="24"/>
      <c r="K932" s="24"/>
      <c r="L932" s="24">
        <v>0.92400000000000004</v>
      </c>
      <c r="M932" s="24">
        <v>7.3522181349713446E-3</v>
      </c>
      <c r="N932" s="24"/>
      <c r="O932" s="24"/>
      <c r="P932" s="24">
        <v>0.92400000000000004</v>
      </c>
      <c r="Q932" s="24">
        <v>2.9327144006041618E-2</v>
      </c>
    </row>
    <row r="933" spans="1:17" x14ac:dyDescent="0.25">
      <c r="A933" s="24">
        <v>0.92599999999999993</v>
      </c>
      <c r="B933" s="24">
        <v>-2.8471278123429006E-2</v>
      </c>
      <c r="C933" s="24"/>
      <c r="D933" s="24">
        <v>0.92500000000000004</v>
      </c>
      <c r="E933" s="24">
        <v>-2.7832781132914628E-2</v>
      </c>
      <c r="F933" s="24"/>
      <c r="G933" s="24"/>
      <c r="H933" s="24"/>
      <c r="I933" s="24"/>
      <c r="J933" s="24"/>
      <c r="K933" s="24"/>
      <c r="L933" s="24">
        <v>0.92500000000000004</v>
      </c>
      <c r="M933" s="24">
        <v>7.2623425465159937E-3</v>
      </c>
      <c r="N933" s="24"/>
      <c r="O933" s="24"/>
      <c r="P933" s="24">
        <v>0.92500000000000004</v>
      </c>
      <c r="Q933" s="24">
        <v>2.9513210382758386E-2</v>
      </c>
    </row>
    <row r="934" spans="1:17" x14ac:dyDescent="0.25">
      <c r="A934" s="24">
        <v>0.92699999999999994</v>
      </c>
      <c r="B934" s="24">
        <v>-2.8439376077840681E-2</v>
      </c>
      <c r="C934" s="24"/>
      <c r="D934" s="24">
        <v>0.92600000000000005</v>
      </c>
      <c r="E934" s="24">
        <v>-2.7633357628748748E-2</v>
      </c>
      <c r="F934" s="24"/>
      <c r="G934" s="24"/>
      <c r="H934" s="24"/>
      <c r="I934" s="24"/>
      <c r="J934" s="24"/>
      <c r="K934" s="24"/>
      <c r="L934" s="24">
        <v>0.92600000000000005</v>
      </c>
      <c r="M934" s="24">
        <v>7.1189263888113792E-3</v>
      </c>
      <c r="N934" s="24"/>
      <c r="O934" s="24"/>
      <c r="P934" s="24">
        <v>0.92600000000000005</v>
      </c>
      <c r="Q934" s="24">
        <v>2.9718661227198975E-2</v>
      </c>
    </row>
    <row r="935" spans="1:17" x14ac:dyDescent="0.25">
      <c r="A935" s="24">
        <v>0.92799999999999994</v>
      </c>
      <c r="B935" s="24">
        <v>-2.8443100204568243E-2</v>
      </c>
      <c r="C935" s="24"/>
      <c r="D935" s="24">
        <v>0.92700000000000005</v>
      </c>
      <c r="E935" s="24">
        <v>-2.7462548465144732E-2</v>
      </c>
      <c r="F935" s="24"/>
      <c r="G935" s="24"/>
      <c r="H935" s="24"/>
      <c r="I935" s="24"/>
      <c r="J935" s="24"/>
      <c r="K935" s="24"/>
      <c r="L935" s="24">
        <v>0.92700000000000005</v>
      </c>
      <c r="M935" s="24">
        <v>6.9542553704679353E-3</v>
      </c>
      <c r="N935" s="24"/>
      <c r="O935" s="24"/>
      <c r="P935" s="24">
        <v>0.92700000000000005</v>
      </c>
      <c r="Q935" s="24">
        <v>2.9927562808598179E-2</v>
      </c>
    </row>
    <row r="936" spans="1:17" x14ac:dyDescent="0.25">
      <c r="A936" s="24">
        <v>0.92899999999999994</v>
      </c>
      <c r="B936" s="24">
        <v>-2.8505892901328364E-2</v>
      </c>
      <c r="C936" s="24"/>
      <c r="D936" s="24">
        <v>0.92800000000000005</v>
      </c>
      <c r="E936" s="24">
        <v>-2.7334250432652481E-2</v>
      </c>
      <c r="F936" s="24"/>
      <c r="G936" s="24"/>
      <c r="H936" s="24"/>
      <c r="I936" s="24"/>
      <c r="J936" s="24"/>
      <c r="K936" s="24"/>
      <c r="L936" s="24">
        <v>0.92800000000000005</v>
      </c>
      <c r="M936" s="24">
        <v>6.8052254172984343E-3</v>
      </c>
      <c r="N936" s="24"/>
      <c r="O936" s="24"/>
      <c r="P936" s="24">
        <v>0.92800000000000005</v>
      </c>
      <c r="Q936" s="24">
        <v>3.014358271350492E-2</v>
      </c>
    </row>
    <row r="937" spans="1:17" x14ac:dyDescent="0.25">
      <c r="A937" s="24">
        <v>0.92999999999999994</v>
      </c>
      <c r="B937" s="24">
        <v>-2.8628977249741037E-2</v>
      </c>
      <c r="C937" s="24"/>
      <c r="D937" s="24">
        <v>0.92900000000000005</v>
      </c>
      <c r="E937" s="24">
        <v>-2.7253163606823953E-2</v>
      </c>
      <c r="F937" s="24"/>
      <c r="G937" s="24"/>
      <c r="H937" s="24"/>
      <c r="I937" s="24"/>
      <c r="J937" s="24"/>
      <c r="K937" s="24"/>
      <c r="L937" s="24">
        <v>0.92900000000000005</v>
      </c>
      <c r="M937" s="24">
        <v>6.6903369885274256E-3</v>
      </c>
      <c r="N937" s="24"/>
      <c r="O937" s="24"/>
      <c r="P937" s="24">
        <v>0.92900000000000005</v>
      </c>
      <c r="Q937" s="24">
        <v>3.0372670163287745E-2</v>
      </c>
    </row>
    <row r="938" spans="1:17" x14ac:dyDescent="0.25">
      <c r="A938" s="24">
        <v>0.93099999999999994</v>
      </c>
      <c r="B938" s="24">
        <v>-2.8790228016911147E-2</v>
      </c>
      <c r="C938" s="24"/>
      <c r="D938" s="24">
        <v>0.93</v>
      </c>
      <c r="E938" s="24">
        <v>-2.720657673855444E-2</v>
      </c>
      <c r="F938" s="24"/>
      <c r="G938" s="24"/>
      <c r="H938" s="24"/>
      <c r="I938" s="24"/>
      <c r="J938" s="24"/>
      <c r="K938" s="24"/>
      <c r="L938" s="24">
        <v>0.93</v>
      </c>
      <c r="M938" s="24">
        <v>6.6117220967880762E-3</v>
      </c>
      <c r="N938" s="24"/>
      <c r="O938" s="24"/>
      <c r="P938" s="24">
        <v>0.93</v>
      </c>
      <c r="Q938" s="24">
        <v>3.0587483253083275E-2</v>
      </c>
    </row>
    <row r="939" spans="1:17" x14ac:dyDescent="0.25">
      <c r="A939" s="24">
        <v>0.93199999999999994</v>
      </c>
      <c r="B939" s="24">
        <v>-2.8960259882891505E-2</v>
      </c>
      <c r="C939" s="24"/>
      <c r="D939" s="24">
        <v>0.93100000000000005</v>
      </c>
      <c r="E939" s="24">
        <v>-2.7171557668173262E-2</v>
      </c>
      <c r="F939" s="24"/>
      <c r="G939" s="24"/>
      <c r="H939" s="24"/>
      <c r="I939" s="24"/>
      <c r="J939" s="24"/>
      <c r="K939" s="24"/>
      <c r="L939" s="24">
        <v>0.93100000000000005</v>
      </c>
      <c r="M939" s="24">
        <v>6.5582770613790732E-3</v>
      </c>
      <c r="N939" s="24"/>
      <c r="O939" s="24"/>
      <c r="P939" s="24">
        <v>0.93100000000000005</v>
      </c>
      <c r="Q939" s="24">
        <v>3.0723504515657009E-2</v>
      </c>
    </row>
    <row r="940" spans="1:17" x14ac:dyDescent="0.25">
      <c r="A940" s="24">
        <v>0.93299999999999994</v>
      </c>
      <c r="B940" s="24">
        <v>-2.9124450750109686E-2</v>
      </c>
      <c r="C940" s="24"/>
      <c r="D940" s="24">
        <v>0.93200000000000005</v>
      </c>
      <c r="E940" s="24">
        <v>-2.713446214650346E-2</v>
      </c>
      <c r="F940" s="24"/>
      <c r="G940" s="24"/>
      <c r="H940" s="24"/>
      <c r="I940" s="24"/>
      <c r="J940" s="24"/>
      <c r="K940" s="24"/>
      <c r="L940" s="24">
        <v>0.93200000000000005</v>
      </c>
      <c r="M940" s="24">
        <v>6.5221141922613803E-3</v>
      </c>
      <c r="N940" s="24"/>
      <c r="O940" s="24"/>
      <c r="P940" s="24">
        <v>0.93200000000000005</v>
      </c>
      <c r="Q940" s="24">
        <v>3.0724249346858461E-2</v>
      </c>
    </row>
    <row r="941" spans="1:17" x14ac:dyDescent="0.25">
      <c r="A941" s="24">
        <v>0.93399999999999994</v>
      </c>
      <c r="B941" s="24">
        <v>-2.927220057785903E-2</v>
      </c>
      <c r="C941" s="24"/>
      <c r="D941" s="24">
        <v>0.93300000000000005</v>
      </c>
      <c r="E941" s="24">
        <v>-2.7104991971288853E-2</v>
      </c>
      <c r="F941" s="24"/>
      <c r="G941" s="24"/>
      <c r="H941" s="24"/>
      <c r="I941" s="24"/>
      <c r="J941" s="24"/>
      <c r="K941" s="24"/>
      <c r="L941" s="24">
        <v>0.93300000000000005</v>
      </c>
      <c r="M941" s="24">
        <v>6.4810403162264699E-3</v>
      </c>
      <c r="N941" s="24"/>
      <c r="O941" s="24"/>
      <c r="P941" s="24">
        <v>0.93300000000000005</v>
      </c>
      <c r="Q941" s="24">
        <v>3.057959181364512E-2</v>
      </c>
    </row>
    <row r="942" spans="1:17" x14ac:dyDescent="0.25">
      <c r="A942" s="24">
        <v>0.93499999999999994</v>
      </c>
      <c r="B942" s="24">
        <v>-2.9383767574350041E-2</v>
      </c>
      <c r="C942" s="24"/>
      <c r="D942" s="24">
        <v>0.93400000000000005</v>
      </c>
      <c r="E942" s="24">
        <v>-2.7100789963444637E-2</v>
      </c>
      <c r="F942" s="24"/>
      <c r="G942" s="24"/>
      <c r="H942" s="24"/>
      <c r="I942" s="24"/>
      <c r="J942" s="24"/>
      <c r="K942" s="24"/>
      <c r="L942" s="24">
        <v>0.93400000000000005</v>
      </c>
      <c r="M942" s="24">
        <v>6.3739913376345625E-3</v>
      </c>
      <c r="N942" s="24"/>
      <c r="O942" s="24"/>
      <c r="P942" s="24">
        <v>0.93400000000000005</v>
      </c>
      <c r="Q942" s="24">
        <v>3.0319353448804168E-2</v>
      </c>
    </row>
    <row r="943" spans="1:17" x14ac:dyDescent="0.25">
      <c r="A943" s="24">
        <v>0.93599999999999994</v>
      </c>
      <c r="B943" s="24">
        <v>-2.9450519605841566E-2</v>
      </c>
      <c r="C943" s="24"/>
      <c r="D943" s="24">
        <v>0.93500000000000005</v>
      </c>
      <c r="E943" s="24">
        <v>-2.7133178394524341E-2</v>
      </c>
      <c r="F943" s="24"/>
      <c r="G943" s="24"/>
      <c r="H943" s="24"/>
      <c r="I943" s="24"/>
      <c r="J943" s="24"/>
      <c r="K943" s="24"/>
      <c r="L943" s="24">
        <v>0.93500000000000005</v>
      </c>
      <c r="M943" s="24">
        <v>6.1726968068050361E-3</v>
      </c>
      <c r="N943" s="24"/>
      <c r="O943" s="24"/>
      <c r="P943" s="24">
        <v>0.93500000000000005</v>
      </c>
      <c r="Q943" s="24">
        <v>2.9991241162200664E-2</v>
      </c>
    </row>
    <row r="944" spans="1:17" x14ac:dyDescent="0.25">
      <c r="A944" s="24">
        <v>0.93699999999999994</v>
      </c>
      <c r="B944" s="24">
        <v>-2.9481269132211056E-2</v>
      </c>
      <c r="C944" s="24"/>
      <c r="D944" s="24">
        <v>0.93600000000000005</v>
      </c>
      <c r="E944" s="24">
        <v>-2.7214538806840226E-2</v>
      </c>
      <c r="F944" s="24"/>
      <c r="G944" s="24"/>
      <c r="H944" s="24"/>
      <c r="I944" s="24"/>
      <c r="J944" s="24"/>
      <c r="K944" s="24"/>
      <c r="L944" s="24">
        <v>0.93600000000000005</v>
      </c>
      <c r="M944" s="24">
        <v>5.9088872010192792E-3</v>
      </c>
      <c r="N944" s="24"/>
      <c r="O944" s="24"/>
      <c r="P944" s="24">
        <v>0.93600000000000005</v>
      </c>
      <c r="Q944" s="24">
        <v>2.9639529983227154E-2</v>
      </c>
    </row>
    <row r="945" spans="1:17" x14ac:dyDescent="0.25">
      <c r="A945" s="24">
        <v>0.93799999999999994</v>
      </c>
      <c r="B945" s="24">
        <v>-2.9497898338082969E-2</v>
      </c>
      <c r="C945" s="24"/>
      <c r="D945" s="24">
        <v>0.93700000000000006</v>
      </c>
      <c r="E945" s="24">
        <v>-2.7347663185570911E-2</v>
      </c>
      <c r="F945" s="24"/>
      <c r="G945" s="24"/>
      <c r="H945" s="24"/>
      <c r="I945" s="24"/>
      <c r="J945" s="24"/>
      <c r="K945" s="24"/>
      <c r="L945" s="24">
        <v>0.93700000000000006</v>
      </c>
      <c r="M945" s="24">
        <v>5.6084720544599632E-3</v>
      </c>
      <c r="N945" s="24"/>
      <c r="O945" s="24"/>
      <c r="P945" s="24">
        <v>0.93700000000000006</v>
      </c>
      <c r="Q945" s="24">
        <v>2.9280210212107183E-2</v>
      </c>
    </row>
    <row r="946" spans="1:17" x14ac:dyDescent="0.25">
      <c r="A946" s="24">
        <v>0.93899999999999983</v>
      </c>
      <c r="B946" s="24">
        <v>-2.9551031826151805E-2</v>
      </c>
      <c r="C946" s="24"/>
      <c r="D946" s="24">
        <v>0.93799999999999994</v>
      </c>
      <c r="E946" s="24">
        <v>-2.7512649867521007E-2</v>
      </c>
      <c r="F946" s="24"/>
      <c r="G946" s="24"/>
      <c r="H946" s="24"/>
      <c r="I946" s="24"/>
      <c r="J946" s="24"/>
      <c r="K946" s="24"/>
      <c r="L946" s="24">
        <v>0.93799999999999994</v>
      </c>
      <c r="M946" s="24">
        <v>5.2744166996936291E-3</v>
      </c>
      <c r="N946" s="24"/>
      <c r="O946" s="24"/>
      <c r="P946" s="24">
        <v>0.93799999999999994</v>
      </c>
      <c r="Q946" s="24">
        <v>2.8903174772284362E-2</v>
      </c>
    </row>
    <row r="947" spans="1:17" x14ac:dyDescent="0.25">
      <c r="A947" s="24">
        <v>0.93999999999999984</v>
      </c>
      <c r="B947" s="24">
        <v>-2.9693277786611152E-2</v>
      </c>
      <c r="C947" s="24"/>
      <c r="D947" s="24">
        <v>0.93899999999999995</v>
      </c>
      <c r="E947" s="24">
        <v>-2.7683157384485121E-2</v>
      </c>
      <c r="F947" s="24"/>
      <c r="G947" s="24"/>
      <c r="H947" s="24"/>
      <c r="I947" s="24"/>
      <c r="J947" s="24"/>
      <c r="K947" s="24"/>
      <c r="L947" s="24">
        <v>0.93899999999999995</v>
      </c>
      <c r="M947" s="24">
        <v>4.8939773007812019E-3</v>
      </c>
      <c r="N947" s="24"/>
      <c r="O947" s="24"/>
      <c r="P947" s="24">
        <v>0.93899999999999995</v>
      </c>
      <c r="Q947" s="24">
        <v>2.8511318134376976E-2</v>
      </c>
    </row>
    <row r="948" spans="1:17" x14ac:dyDescent="0.25">
      <c r="A948" s="24">
        <v>0.94099999999999984</v>
      </c>
      <c r="B948" s="24">
        <v>-2.9936718070591881E-2</v>
      </c>
      <c r="C948" s="24"/>
      <c r="D948" s="24">
        <v>0.94</v>
      </c>
      <c r="E948" s="24">
        <v>-2.7848593028876E-2</v>
      </c>
      <c r="F948" s="24"/>
      <c r="G948" s="24"/>
      <c r="H948" s="24"/>
      <c r="I948" s="24"/>
      <c r="J948" s="24"/>
      <c r="K948" s="24"/>
      <c r="L948" s="24">
        <v>0.94</v>
      </c>
      <c r="M948" s="24">
        <v>4.4471485040441074E-3</v>
      </c>
      <c r="N948" s="24"/>
      <c r="O948" s="24"/>
      <c r="P948" s="24">
        <v>0.94</v>
      </c>
      <c r="Q948" s="24">
        <v>2.8131491934609478E-2</v>
      </c>
    </row>
    <row r="949" spans="1:17" x14ac:dyDescent="0.25">
      <c r="A949" s="24">
        <v>0.94199999999999984</v>
      </c>
      <c r="B949" s="24">
        <v>-3.0273488890498763E-2</v>
      </c>
      <c r="C949" s="24"/>
      <c r="D949" s="24">
        <v>0.94099999999999995</v>
      </c>
      <c r="E949" s="24">
        <v>-2.8022951801777472E-2</v>
      </c>
      <c r="F949" s="24"/>
      <c r="G949" s="24"/>
      <c r="H949" s="24"/>
      <c r="I949" s="24"/>
      <c r="J949" s="24"/>
      <c r="K949" s="24"/>
      <c r="L949" s="24">
        <v>0.94099999999999995</v>
      </c>
      <c r="M949" s="24">
        <v>3.9348875396441789E-3</v>
      </c>
      <c r="N949" s="24"/>
      <c r="O949" s="24"/>
      <c r="P949" s="24">
        <v>0.94099999999999995</v>
      </c>
      <c r="Q949" s="24">
        <v>2.7774312374663292E-2</v>
      </c>
    </row>
    <row r="950" spans="1:17" x14ac:dyDescent="0.25">
      <c r="A950" s="24">
        <v>0.94299999999999984</v>
      </c>
      <c r="B950" s="24">
        <v>-3.0688254684481005E-2</v>
      </c>
      <c r="C950" s="24"/>
      <c r="D950" s="24">
        <v>0.94199999999999995</v>
      </c>
      <c r="E950" s="24">
        <v>-2.822933422377551E-2</v>
      </c>
      <c r="F950" s="24"/>
      <c r="G950" s="24"/>
      <c r="H950" s="24"/>
      <c r="I950" s="24"/>
      <c r="J950" s="24"/>
      <c r="K950" s="24"/>
      <c r="L950" s="24">
        <v>0.94199999999999995</v>
      </c>
      <c r="M950" s="24">
        <v>3.3762046959138945E-3</v>
      </c>
      <c r="N950" s="24"/>
      <c r="O950" s="24"/>
      <c r="P950" s="24">
        <v>0.94199999999999995</v>
      </c>
      <c r="Q950" s="24">
        <v>2.7407450009098257E-2</v>
      </c>
    </row>
    <row r="951" spans="1:17" x14ac:dyDescent="0.25">
      <c r="A951" s="24">
        <v>0.94399999999999984</v>
      </c>
      <c r="B951" s="24">
        <v>-3.1144221080470304E-2</v>
      </c>
      <c r="C951" s="24"/>
      <c r="D951" s="24">
        <v>0.94299999999999995</v>
      </c>
      <c r="E951" s="24">
        <v>-2.8468757475400019E-2</v>
      </c>
      <c r="F951" s="24"/>
      <c r="G951" s="24"/>
      <c r="H951" s="24"/>
      <c r="I951" s="24"/>
      <c r="J951" s="24"/>
      <c r="K951" s="24"/>
      <c r="L951" s="24">
        <v>0.94299999999999995</v>
      </c>
      <c r="M951" s="24">
        <v>2.7772349479813505E-3</v>
      </c>
      <c r="N951" s="24"/>
      <c r="O951" s="24"/>
      <c r="P951" s="24">
        <v>0.94299999999999995</v>
      </c>
      <c r="Q951" s="24">
        <v>2.6980265744458786E-2</v>
      </c>
    </row>
    <row r="952" spans="1:17" x14ac:dyDescent="0.25">
      <c r="A952" s="24">
        <v>0.94499999999999984</v>
      </c>
      <c r="B952" s="24">
        <v>-3.1595232427845239E-2</v>
      </c>
      <c r="C952" s="24"/>
      <c r="D952" s="24">
        <v>0.94399999999999995</v>
      </c>
      <c r="E952" s="24">
        <v>-2.8719313592548347E-2</v>
      </c>
      <c r="F952" s="24"/>
      <c r="G952" s="24"/>
      <c r="H952" s="24"/>
      <c r="I952" s="24"/>
      <c r="J952" s="24"/>
      <c r="K952" s="24"/>
      <c r="L952" s="24">
        <v>0.94399999999999995</v>
      </c>
      <c r="M952" s="24">
        <v>2.1124083324426299E-3</v>
      </c>
      <c r="N952" s="24"/>
      <c r="O952" s="24"/>
      <c r="P952" s="24">
        <v>0.94399999999999995</v>
      </c>
      <c r="Q952" s="24">
        <v>2.6456272280116874E-2</v>
      </c>
    </row>
    <row r="953" spans="1:17" x14ac:dyDescent="0.25">
      <c r="A953" s="24">
        <v>0.94599999999999984</v>
      </c>
      <c r="B953" s="24">
        <v>-3.2010178547963779E-2</v>
      </c>
      <c r="C953" s="24"/>
      <c r="D953" s="24">
        <v>0.94499999999999995</v>
      </c>
      <c r="E953" s="24">
        <v>-2.8965232769487953E-2</v>
      </c>
      <c r="F953" s="24"/>
      <c r="G953" s="24"/>
      <c r="H953" s="24"/>
      <c r="I953" s="24"/>
      <c r="J953" s="24"/>
      <c r="K953" s="24"/>
      <c r="L953" s="24">
        <v>0.94499999999999995</v>
      </c>
      <c r="M953" s="24">
        <v>1.3522408360819018E-3</v>
      </c>
      <c r="N953" s="24"/>
      <c r="O953" s="24"/>
      <c r="P953" s="24">
        <v>0.94499999999999995</v>
      </c>
      <c r="Q953" s="24">
        <v>2.5823882305356281E-2</v>
      </c>
    </row>
    <row r="954" spans="1:17" x14ac:dyDescent="0.25">
      <c r="A954" s="24">
        <v>0.94699999999999984</v>
      </c>
      <c r="B954" s="24">
        <v>-3.2396805624419239E-2</v>
      </c>
      <c r="C954" s="24"/>
      <c r="D954" s="24">
        <v>0.94599999999999995</v>
      </c>
      <c r="E954" s="24">
        <v>-2.9207700547664028E-2</v>
      </c>
      <c r="F954" s="24"/>
      <c r="G954" s="24"/>
      <c r="H954" s="24"/>
      <c r="I954" s="24"/>
      <c r="J954" s="24"/>
      <c r="K954" s="24"/>
      <c r="L954" s="24">
        <v>0.94599999999999995</v>
      </c>
      <c r="M954" s="24">
        <v>5.0469563013080571E-4</v>
      </c>
      <c r="N954" s="24"/>
      <c r="O954" s="24"/>
      <c r="P954" s="24">
        <v>0.94599999999999995</v>
      </c>
      <c r="Q954" s="24">
        <v>2.5102442574928604E-2</v>
      </c>
    </row>
    <row r="955" spans="1:17" x14ac:dyDescent="0.25">
      <c r="A955" s="24">
        <v>0.94799999999999984</v>
      </c>
      <c r="B955" s="24">
        <v>-3.2780100587486871E-2</v>
      </c>
      <c r="C955" s="24"/>
      <c r="D955" s="24">
        <v>0.94699999999999995</v>
      </c>
      <c r="E955" s="24">
        <v>-2.9463875710360302E-2</v>
      </c>
      <c r="F955" s="24"/>
      <c r="G955" s="24"/>
      <c r="H955" s="24"/>
      <c r="I955" s="24"/>
      <c r="J955" s="24"/>
      <c r="K955" s="24"/>
      <c r="L955" s="24">
        <v>0.94699999999999995</v>
      </c>
      <c r="M955" s="24">
        <v>-4.0330263323423666E-4</v>
      </c>
      <c r="N955" s="24"/>
      <c r="O955" s="24"/>
      <c r="P955" s="24">
        <v>0.94699999999999995</v>
      </c>
      <c r="Q955" s="24">
        <v>2.4326036187482497E-2</v>
      </c>
    </row>
    <row r="956" spans="1:17" x14ac:dyDescent="0.25">
      <c r="A956" s="24">
        <v>0.94899999999999984</v>
      </c>
      <c r="B956" s="24">
        <v>-3.3149400674325667E-2</v>
      </c>
      <c r="C956" s="24"/>
      <c r="D956" s="24">
        <v>0.94799999999999995</v>
      </c>
      <c r="E956" s="24">
        <v>-2.9763305598210884E-2</v>
      </c>
      <c r="F956" s="24"/>
      <c r="G956" s="24"/>
      <c r="H956" s="24"/>
      <c r="I956" s="24"/>
      <c r="J956" s="24"/>
      <c r="K956" s="24"/>
      <c r="L956" s="24">
        <v>0.94799999999999995</v>
      </c>
      <c r="M956" s="24">
        <v>-1.3431206649155282E-3</v>
      </c>
      <c r="N956" s="24"/>
      <c r="O956" s="24"/>
      <c r="P956" s="24">
        <v>0.94799999999999995</v>
      </c>
      <c r="Q956" s="24">
        <v>2.3508692368685788E-2</v>
      </c>
    </row>
    <row r="957" spans="1:17" x14ac:dyDescent="0.25">
      <c r="A957" s="24">
        <v>0.94999999999999984</v>
      </c>
      <c r="B957" s="24">
        <v>-3.3480048245865757E-2</v>
      </c>
      <c r="C957" s="24"/>
      <c r="D957" s="24">
        <v>0.94899999999999995</v>
      </c>
      <c r="E957" s="24">
        <v>-3.0126523227843528E-2</v>
      </c>
      <c r="F957" s="24"/>
      <c r="G957" s="24"/>
      <c r="H957" s="24"/>
      <c r="I957" s="24"/>
      <c r="J957" s="24"/>
      <c r="K957" s="24"/>
      <c r="L957" s="24">
        <v>0.94899999999999995</v>
      </c>
      <c r="M957" s="24">
        <v>-2.2729051840823596E-3</v>
      </c>
      <c r="N957" s="24"/>
      <c r="O957" s="24"/>
      <c r="P957" s="24">
        <v>0.94899999999999995</v>
      </c>
      <c r="Q957" s="24">
        <v>2.2634948799926082E-2</v>
      </c>
    </row>
    <row r="958" spans="1:17" x14ac:dyDescent="0.25">
      <c r="A958" s="24">
        <v>0.95099999999999985</v>
      </c>
      <c r="B958" s="24">
        <v>-3.3788296175172892E-2</v>
      </c>
      <c r="C958" s="24"/>
      <c r="D958" s="24">
        <v>0.95</v>
      </c>
      <c r="E958" s="24">
        <v>-3.0546338185167544E-2</v>
      </c>
      <c r="F958" s="24"/>
      <c r="G958" s="24"/>
      <c r="H958" s="24"/>
      <c r="I958" s="24"/>
      <c r="J958" s="24"/>
      <c r="K958" s="24"/>
      <c r="L958" s="24">
        <v>0.95</v>
      </c>
      <c r="M958" s="24">
        <v>-3.1643853627022645E-3</v>
      </c>
      <c r="N958" s="24"/>
      <c r="O958" s="24"/>
      <c r="P958" s="24">
        <v>0.95</v>
      </c>
      <c r="Q958" s="24">
        <v>2.168045232938887E-2</v>
      </c>
    </row>
    <row r="959" spans="1:17" x14ac:dyDescent="0.25">
      <c r="A959" s="24">
        <v>0.95199999999999985</v>
      </c>
      <c r="B959" s="24">
        <v>-3.4109990162033234E-2</v>
      </c>
      <c r="C959" s="24"/>
      <c r="D959" s="24">
        <v>0.95099999999999996</v>
      </c>
      <c r="E959" s="24">
        <v>-3.0993532836341268E-2</v>
      </c>
      <c r="F959" s="24"/>
      <c r="G959" s="24"/>
      <c r="H959" s="24"/>
      <c r="I959" s="24"/>
      <c r="J959" s="24"/>
      <c r="K959" s="24"/>
      <c r="L959" s="24">
        <v>0.95099999999999996</v>
      </c>
      <c r="M959" s="24">
        <v>-4.0105257482617096E-3</v>
      </c>
      <c r="N959" s="24"/>
      <c r="O959" s="24"/>
      <c r="P959" s="24">
        <v>0.95099999999999996</v>
      </c>
      <c r="Q959" s="24">
        <v>2.0636726966566508E-2</v>
      </c>
    </row>
    <row r="960" spans="1:17" x14ac:dyDescent="0.25">
      <c r="A960" s="24">
        <v>0.95299999999999985</v>
      </c>
      <c r="B960" s="24">
        <v>-3.4455949774623698E-2</v>
      </c>
      <c r="C960" s="24"/>
      <c r="D960" s="24">
        <v>0.95199999999999996</v>
      </c>
      <c r="E960" s="24">
        <v>-3.1452779323034794E-2</v>
      </c>
      <c r="F960" s="24"/>
      <c r="G960" s="24"/>
      <c r="H960" s="24"/>
      <c r="I960" s="24"/>
      <c r="J960" s="24"/>
      <c r="K960" s="24"/>
      <c r="L960" s="24">
        <v>0.95199999999999996</v>
      </c>
      <c r="M960" s="24">
        <v>-4.8026374906949094E-3</v>
      </c>
      <c r="N960" s="24"/>
      <c r="O960" s="24"/>
      <c r="P960" s="24">
        <v>0.95199999999999996</v>
      </c>
      <c r="Q960" s="24">
        <v>1.9521422382460449E-2</v>
      </c>
    </row>
    <row r="961" spans="1:17" x14ac:dyDescent="0.25">
      <c r="A961" s="24">
        <v>0.95399999999999985</v>
      </c>
      <c r="B961" s="24">
        <v>-3.4809341960135694E-2</v>
      </c>
      <c r="C961" s="24"/>
      <c r="D961" s="24">
        <v>0.95299999999999996</v>
      </c>
      <c r="E961" s="24">
        <v>-3.1939082811823706E-2</v>
      </c>
      <c r="F961" s="24"/>
      <c r="G961" s="24"/>
      <c r="H961" s="24"/>
      <c r="I961" s="24"/>
      <c r="J961" s="24"/>
      <c r="K961" s="24"/>
      <c r="L961" s="24">
        <v>0.95299999999999996</v>
      </c>
      <c r="M961" s="24">
        <v>-5.5434939090082732E-3</v>
      </c>
      <c r="N961" s="24"/>
      <c r="O961" s="24"/>
      <c r="P961" s="24">
        <v>0.95299999999999996</v>
      </c>
      <c r="Q961" s="24">
        <v>1.8365321790649636E-2</v>
      </c>
    </row>
    <row r="962" spans="1:17" x14ac:dyDescent="0.25">
      <c r="A962" s="24">
        <v>0.95499999999999985</v>
      </c>
      <c r="B962" s="24">
        <v>-3.5142953152524241E-2</v>
      </c>
      <c r="C962" s="24"/>
      <c r="D962" s="24">
        <v>0.95399999999999996</v>
      </c>
      <c r="E962" s="24">
        <v>-3.2456596205285272E-2</v>
      </c>
      <c r="F962" s="24"/>
      <c r="G962" s="24"/>
      <c r="H962" s="24"/>
      <c r="I962" s="24"/>
      <c r="J962" s="24"/>
      <c r="K962" s="24"/>
      <c r="L962" s="24">
        <v>0.95399999999999996</v>
      </c>
      <c r="M962" s="24">
        <v>-6.2480701691327318E-3</v>
      </c>
      <c r="N962" s="24"/>
      <c r="O962" s="24"/>
      <c r="P962" s="24">
        <v>0.95399999999999996</v>
      </c>
      <c r="Q962" s="24">
        <v>1.7192410641469372E-2</v>
      </c>
    </row>
    <row r="963" spans="1:17" x14ac:dyDescent="0.25">
      <c r="A963" s="24">
        <v>0.95599999999999985</v>
      </c>
      <c r="B963" s="24">
        <v>-3.5432486364992029E-2</v>
      </c>
      <c r="C963" s="24"/>
      <c r="D963" s="24">
        <v>0.95499999999999996</v>
      </c>
      <c r="E963" s="24">
        <v>-3.2988518487080759E-2</v>
      </c>
      <c r="F963" s="24"/>
      <c r="G963" s="24"/>
      <c r="H963" s="24"/>
      <c r="I963" s="24"/>
      <c r="J963" s="24"/>
      <c r="K963" s="24"/>
      <c r="L963" s="24">
        <v>0.95499999999999996</v>
      </c>
      <c r="M963" s="24">
        <v>-6.9179941298711609E-3</v>
      </c>
      <c r="N963" s="24"/>
      <c r="O963" s="24"/>
      <c r="P963" s="24">
        <v>0.95499999999999996</v>
      </c>
      <c r="Q963" s="24">
        <v>1.6027485214157828E-2</v>
      </c>
    </row>
    <row r="964" spans="1:17" x14ac:dyDescent="0.25">
      <c r="A964" s="24">
        <v>0.95699999999999985</v>
      </c>
      <c r="B964" s="24">
        <v>-3.5660057948979945E-2</v>
      </c>
      <c r="C964" s="24"/>
      <c r="D964" s="24">
        <v>0.95599999999999996</v>
      </c>
      <c r="E964" s="24">
        <v>-3.3534540995532124E-2</v>
      </c>
      <c r="F964" s="24"/>
      <c r="G964" s="24"/>
      <c r="H964" s="24"/>
      <c r="I964" s="24"/>
      <c r="J964" s="24"/>
      <c r="K964" s="24"/>
      <c r="L964" s="24">
        <v>0.95599999999999996</v>
      </c>
      <c r="M964" s="24">
        <v>-7.5441569706124652E-3</v>
      </c>
      <c r="N964" s="24"/>
      <c r="O964" s="24"/>
      <c r="P964" s="24">
        <v>0.95599999999999996</v>
      </c>
      <c r="Q964" s="24">
        <v>1.4907900207704194E-2</v>
      </c>
    </row>
    <row r="965" spans="1:17" x14ac:dyDescent="0.25">
      <c r="A965" s="24">
        <v>0.95799999999999985</v>
      </c>
      <c r="B965" s="24">
        <v>-3.5826106959428498E-2</v>
      </c>
      <c r="C965" s="24"/>
      <c r="D965" s="24">
        <v>0.95699999999999996</v>
      </c>
      <c r="E965" s="24">
        <v>-3.4108111558748488E-2</v>
      </c>
      <c r="F965" s="24"/>
      <c r="G965" s="24"/>
      <c r="H965" s="24"/>
      <c r="I965" s="24"/>
      <c r="J965" s="24"/>
      <c r="K965" s="24"/>
      <c r="L965" s="24">
        <v>0.95699999999999996</v>
      </c>
      <c r="M965" s="24">
        <v>-8.1319227746054022E-3</v>
      </c>
      <c r="N965" s="24"/>
      <c r="O965" s="24"/>
      <c r="P965" s="24">
        <v>0.95699999999999996</v>
      </c>
      <c r="Q965" s="24">
        <v>1.3874715620618813E-2</v>
      </c>
    </row>
    <row r="966" spans="1:17" x14ac:dyDescent="0.25">
      <c r="A966" s="24">
        <v>0.95899999999999985</v>
      </c>
      <c r="B966" s="24">
        <v>-3.5956521957294381E-2</v>
      </c>
      <c r="C966" s="24"/>
      <c r="D966" s="24">
        <v>0.95799999999999996</v>
      </c>
      <c r="E966" s="24">
        <v>-3.4702418574698586E-2</v>
      </c>
      <c r="F966" s="24"/>
      <c r="G966" s="24"/>
      <c r="H966" s="24"/>
      <c r="I966" s="24"/>
      <c r="J966" s="24"/>
      <c r="K966" s="24"/>
      <c r="L966" s="24">
        <v>0.95799999999999996</v>
      </c>
      <c r="M966" s="24">
        <v>-8.6973317682178773E-3</v>
      </c>
      <c r="N966" s="24"/>
      <c r="O966" s="24"/>
      <c r="P966" s="24">
        <v>0.95799999999999996</v>
      </c>
      <c r="Q966" s="24">
        <v>1.2957847268119433E-2</v>
      </c>
    </row>
    <row r="967" spans="1:17" x14ac:dyDescent="0.25">
      <c r="A967" s="24">
        <v>0.95999999999999985</v>
      </c>
      <c r="B967" s="24">
        <v>-3.6104569715181924E-2</v>
      </c>
      <c r="C967" s="24"/>
      <c r="D967" s="24">
        <v>0.95899999999999996</v>
      </c>
      <c r="E967" s="24">
        <v>-3.5292060590287402E-2</v>
      </c>
      <c r="F967" s="24"/>
      <c r="G967" s="24"/>
      <c r="H967" s="24"/>
      <c r="I967" s="24"/>
      <c r="J967" s="24"/>
      <c r="K967" s="24"/>
      <c r="L967" s="24">
        <v>0.95899999999999996</v>
      </c>
      <c r="M967" s="24">
        <v>-9.2359893947978507E-3</v>
      </c>
      <c r="N967" s="24"/>
      <c r="O967" s="24"/>
      <c r="P967" s="24">
        <v>0.95899999999999996</v>
      </c>
      <c r="Q967" s="24">
        <v>1.2144435026677215E-2</v>
      </c>
    </row>
    <row r="968" spans="1:17" x14ac:dyDescent="0.25">
      <c r="A968" s="24">
        <v>0.96099999999999985</v>
      </c>
      <c r="B968" s="24">
        <v>-3.6342670777475362E-2</v>
      </c>
      <c r="C968" s="24"/>
      <c r="D968" s="24">
        <v>0.96</v>
      </c>
      <c r="E968" s="24">
        <v>-3.5865960860296218E-2</v>
      </c>
      <c r="F968" s="24"/>
      <c r="G968" s="24"/>
      <c r="H968" s="24"/>
      <c r="I968" s="24"/>
      <c r="J968" s="24"/>
      <c r="K968" s="24"/>
      <c r="L968" s="24">
        <v>0.96</v>
      </c>
      <c r="M968" s="24">
        <v>-9.7223086651084881E-3</v>
      </c>
      <c r="N968" s="24"/>
      <c r="O968" s="24"/>
      <c r="P968" s="24">
        <v>0.96</v>
      </c>
      <c r="Q968" s="24">
        <v>1.1387422535197988E-2</v>
      </c>
    </row>
    <row r="969" spans="1:17" x14ac:dyDescent="0.25">
      <c r="A969" s="24">
        <v>0.96199999999999986</v>
      </c>
      <c r="B969" s="24">
        <v>-3.670846626505684E-2</v>
      </c>
      <c r="C969" s="24"/>
      <c r="D969" s="24">
        <v>0.96099999999999997</v>
      </c>
      <c r="E969" s="24">
        <v>-3.6419833196423175E-2</v>
      </c>
      <c r="F969" s="24"/>
      <c r="G969" s="24"/>
      <c r="H969" s="24"/>
      <c r="I969" s="24"/>
      <c r="J969" s="24"/>
      <c r="K969" s="24"/>
      <c r="L969" s="24">
        <v>0.96099999999999997</v>
      </c>
      <c r="M969" s="24">
        <v>-1.0138978090590674E-2</v>
      </c>
      <c r="N969" s="24"/>
      <c r="O969" s="24"/>
      <c r="P969" s="24">
        <v>0.96099999999999997</v>
      </c>
      <c r="Q969" s="24">
        <v>1.0674091093798762E-2</v>
      </c>
    </row>
    <row r="970" spans="1:17" x14ac:dyDescent="0.25">
      <c r="A970" s="24">
        <v>0.96299999999999986</v>
      </c>
      <c r="B970" s="24">
        <v>-3.7182880808814468E-2</v>
      </c>
      <c r="C970" s="24"/>
      <c r="D970" s="24">
        <v>0.96199999999999997</v>
      </c>
      <c r="E970" s="24">
        <v>-3.6930001844955034E-2</v>
      </c>
      <c r="F970" s="24"/>
      <c r="G970" s="24"/>
      <c r="H970" s="24"/>
      <c r="I970" s="24"/>
      <c r="J970" s="24"/>
      <c r="K970" s="24"/>
      <c r="L970" s="24">
        <v>0.96199999999999997</v>
      </c>
      <c r="M970" s="24">
        <v>-1.0489218391304716E-2</v>
      </c>
      <c r="N970" s="24"/>
      <c r="O970" s="24"/>
      <c r="P970" s="24">
        <v>0.96199999999999997</v>
      </c>
      <c r="Q970" s="24">
        <v>1.0025805101245188E-2</v>
      </c>
    </row>
    <row r="971" spans="1:17" x14ac:dyDescent="0.25">
      <c r="A971" s="24">
        <v>0.96399999999999986</v>
      </c>
      <c r="B971" s="24">
        <v>-3.7722416608570293E-2</v>
      </c>
      <c r="C971" s="24"/>
      <c r="D971" s="24">
        <v>0.96299999999999997</v>
      </c>
      <c r="E971" s="24">
        <v>-3.7376740518649837E-2</v>
      </c>
      <c r="F971" s="24"/>
      <c r="G971" s="24"/>
      <c r="H971" s="24"/>
      <c r="I971" s="24"/>
      <c r="J971" s="24"/>
      <c r="K971" s="24"/>
      <c r="L971" s="24">
        <v>0.96299999999999997</v>
      </c>
      <c r="M971" s="24">
        <v>-1.0781230343439425E-2</v>
      </c>
      <c r="N971" s="24"/>
      <c r="O971" s="24"/>
      <c r="P971" s="24">
        <v>0.96299999999999997</v>
      </c>
      <c r="Q971" s="24">
        <v>9.4437242314331961E-3</v>
      </c>
    </row>
    <row r="972" spans="1:17" x14ac:dyDescent="0.25">
      <c r="A972" s="24">
        <v>0.96499999999999986</v>
      </c>
      <c r="B972" s="24">
        <v>-3.8257710823990092E-2</v>
      </c>
      <c r="C972" s="24"/>
      <c r="D972" s="24">
        <v>0.96399999999999997</v>
      </c>
      <c r="E972" s="24">
        <v>-3.7759466969342181E-2</v>
      </c>
      <c r="F972" s="24"/>
      <c r="G972" s="24"/>
      <c r="H972" s="24"/>
      <c r="I972" s="24"/>
      <c r="J972" s="24"/>
      <c r="K972" s="24"/>
      <c r="L972" s="24">
        <v>0.96399999999999997</v>
      </c>
      <c r="M972" s="24">
        <v>-1.1005432186580427E-2</v>
      </c>
      <c r="N972" s="24"/>
      <c r="O972" s="24"/>
      <c r="P972" s="24">
        <v>0.96399999999999997</v>
      </c>
      <c r="Q972" s="24">
        <v>8.9164280535486504E-3</v>
      </c>
    </row>
    <row r="973" spans="1:17" x14ac:dyDescent="0.25">
      <c r="A973" s="24">
        <v>0.96599999999999986</v>
      </c>
      <c r="B973" s="24">
        <v>-3.8706338730259388E-2</v>
      </c>
      <c r="C973" s="24"/>
      <c r="D973" s="24">
        <v>0.96499999999999997</v>
      </c>
      <c r="E973" s="24">
        <v>-3.8070499730271788E-2</v>
      </c>
      <c r="F973" s="24"/>
      <c r="G973" s="24"/>
      <c r="H973" s="24"/>
      <c r="I973" s="24"/>
      <c r="J973" s="24"/>
      <c r="K973" s="24"/>
      <c r="L973" s="24">
        <v>0.96499999999999997</v>
      </c>
      <c r="M973" s="24">
        <v>-1.1132530029312809E-2</v>
      </c>
      <c r="N973" s="24"/>
      <c r="O973" s="24"/>
      <c r="P973" s="24">
        <v>0.96499999999999997</v>
      </c>
      <c r="Q973" s="24">
        <v>8.4443238676915802E-3</v>
      </c>
    </row>
    <row r="974" spans="1:17" x14ac:dyDescent="0.25">
      <c r="A974" s="24">
        <v>0.96699999999999986</v>
      </c>
      <c r="B974" s="24">
        <v>-3.9028134640588061E-2</v>
      </c>
      <c r="C974" s="24"/>
      <c r="D974" s="24">
        <v>0.96599999999999997</v>
      </c>
      <c r="E974" s="24">
        <v>-3.8284381228038553E-2</v>
      </c>
      <c r="F974" s="24"/>
      <c r="G974" s="24"/>
      <c r="H974" s="24"/>
      <c r="I974" s="24"/>
      <c r="J974" s="24"/>
      <c r="K974" s="24"/>
      <c r="L974" s="24">
        <v>0.96599999999999997</v>
      </c>
      <c r="M974" s="24">
        <v>-1.1144694041053066E-2</v>
      </c>
      <c r="N974" s="24"/>
      <c r="O974" s="24"/>
      <c r="P974" s="24">
        <v>0.96599999999999997</v>
      </c>
      <c r="Q974" s="24">
        <v>8.0280725937002355E-3</v>
      </c>
    </row>
    <row r="975" spans="1:17" x14ac:dyDescent="0.25">
      <c r="A975" s="24">
        <v>0.96799999999999986</v>
      </c>
      <c r="B975" s="24">
        <v>-3.9233745637283553E-2</v>
      </c>
      <c r="C975" s="24"/>
      <c r="D975" s="24">
        <v>0.96699999999999997</v>
      </c>
      <c r="E975" s="24">
        <v>-3.8384184175617272E-2</v>
      </c>
      <c r="F975" s="24"/>
      <c r="G975" s="24"/>
      <c r="H975" s="24"/>
      <c r="I975" s="24"/>
      <c r="J975" s="24"/>
      <c r="K975" s="24"/>
      <c r="L975" s="24">
        <v>0.96699999999999997</v>
      </c>
      <c r="M975" s="24">
        <v>-1.1054655761305389E-2</v>
      </c>
      <c r="N975" s="24"/>
      <c r="O975" s="24"/>
      <c r="P975" s="24">
        <v>0.96699999999999997</v>
      </c>
      <c r="Q975" s="24">
        <v>7.6622643057088959E-3</v>
      </c>
    </row>
    <row r="976" spans="1:17" x14ac:dyDescent="0.25">
      <c r="A976" s="24">
        <v>0.96899999999999986</v>
      </c>
      <c r="B976" s="24">
        <v>-3.9349852148248779E-2</v>
      </c>
      <c r="C976" s="24"/>
      <c r="D976" s="24">
        <v>0.96799999999999997</v>
      </c>
      <c r="E976" s="24">
        <v>-3.8387937221020706E-2</v>
      </c>
      <c r="F976" s="24"/>
      <c r="G976" s="24"/>
      <c r="H976" s="24"/>
      <c r="I976" s="24"/>
      <c r="J976" s="24"/>
      <c r="K976" s="24"/>
      <c r="L976" s="24">
        <v>0.96799999999999997</v>
      </c>
      <c r="M976" s="24">
        <v>-1.0891718540280756E-2</v>
      </c>
      <c r="N976" s="24"/>
      <c r="O976" s="24"/>
      <c r="P976" s="24">
        <v>0.96799999999999997</v>
      </c>
      <c r="Q976" s="24">
        <v>7.3541530939250999E-3</v>
      </c>
    </row>
    <row r="977" spans="1:17" x14ac:dyDescent="0.25">
      <c r="A977" s="24">
        <v>0.96999999999999986</v>
      </c>
      <c r="B977" s="24">
        <v>-3.9406121743035566E-2</v>
      </c>
      <c r="C977" s="24"/>
      <c r="D977" s="24">
        <v>0.96899999999999997</v>
      </c>
      <c r="E977" s="24">
        <v>-3.8333381269427272E-2</v>
      </c>
      <c r="F977" s="24"/>
      <c r="G977" s="24"/>
      <c r="H977" s="24"/>
      <c r="I977" s="24"/>
      <c r="J977" s="24"/>
      <c r="K977" s="24"/>
      <c r="L977" s="24">
        <v>0.96899999999999997</v>
      </c>
      <c r="M977" s="24">
        <v>-1.067847944177969E-2</v>
      </c>
      <c r="N977" s="24"/>
      <c r="O977" s="24"/>
      <c r="P977" s="24">
        <v>0.96899999999999997</v>
      </c>
      <c r="Q977" s="24">
        <v>7.1340658449638569E-3</v>
      </c>
    </row>
    <row r="978" spans="1:17" x14ac:dyDescent="0.25">
      <c r="A978" s="24">
        <v>0.97099999999999986</v>
      </c>
      <c r="B978" s="24">
        <v>-3.9443425732445567E-2</v>
      </c>
      <c r="C978" s="24"/>
      <c r="D978" s="24">
        <v>0.97</v>
      </c>
      <c r="E978" s="24">
        <v>-3.8238131081599631E-2</v>
      </c>
      <c r="F978" s="24"/>
      <c r="G978" s="24"/>
      <c r="H978" s="24"/>
      <c r="I978" s="24"/>
      <c r="J978" s="24"/>
      <c r="K978" s="24"/>
      <c r="L978" s="24">
        <v>0.97</v>
      </c>
      <c r="M978" s="24">
        <v>-1.0409178058998294E-2</v>
      </c>
      <c r="N978" s="24"/>
      <c r="O978" s="24"/>
      <c r="P978" s="24">
        <v>0.97</v>
      </c>
      <c r="Q978" s="24">
        <v>7.0291417564628247E-3</v>
      </c>
    </row>
    <row r="979" spans="1:17" x14ac:dyDescent="0.25">
      <c r="A979" s="24">
        <v>0.97199999999999986</v>
      </c>
      <c r="B979" s="24">
        <v>-3.9501122255789022E-2</v>
      </c>
      <c r="C979" s="24"/>
      <c r="D979" s="24">
        <v>0.97099999999999997</v>
      </c>
      <c r="E979" s="24">
        <v>-3.8095192664514922E-2</v>
      </c>
      <c r="F979" s="24"/>
      <c r="G979" s="24"/>
      <c r="H979" s="24"/>
      <c r="I979" s="24"/>
      <c r="J979" s="24"/>
      <c r="K979" s="24"/>
      <c r="L979" s="24">
        <v>0.97099999999999997</v>
      </c>
      <c r="M979" s="24">
        <v>-1.0066826394202893E-2</v>
      </c>
      <c r="N979" s="24"/>
      <c r="O979" s="24"/>
      <c r="P979" s="24">
        <v>0.97099999999999997</v>
      </c>
      <c r="Q979" s="24">
        <v>7.0411580522381232E-3</v>
      </c>
    </row>
    <row r="980" spans="1:17" x14ac:dyDescent="0.25">
      <c r="A980" s="24">
        <v>0.97299999999999986</v>
      </c>
      <c r="B980" s="24">
        <v>-3.9580951852294398E-2</v>
      </c>
      <c r="C980" s="24"/>
      <c r="D980" s="24">
        <v>0.97199999999999998</v>
      </c>
      <c r="E980" s="24">
        <v>-3.7904509897868061E-2</v>
      </c>
      <c r="F980" s="24"/>
      <c r="G980" s="24"/>
      <c r="H980" s="24"/>
      <c r="I980" s="24"/>
      <c r="J980" s="24"/>
      <c r="K980" s="24"/>
      <c r="L980" s="24">
        <v>0.97199999999999998</v>
      </c>
      <c r="M980" s="24">
        <v>-9.6576199588164005E-3</v>
      </c>
      <c r="N980" s="24"/>
      <c r="O980" s="24"/>
      <c r="P980" s="24">
        <v>0.97199999999999998</v>
      </c>
      <c r="Q980" s="24">
        <v>7.1638298654684001E-3</v>
      </c>
    </row>
    <row r="981" spans="1:17" x14ac:dyDescent="0.25">
      <c r="A981" s="24">
        <v>0.97399999999999987</v>
      </c>
      <c r="B981" s="24">
        <v>-3.9655183498308232E-2</v>
      </c>
      <c r="C981" s="24"/>
      <c r="D981" s="24">
        <v>0.97299999999999998</v>
      </c>
      <c r="E981" s="24">
        <v>-3.768232259494679E-2</v>
      </c>
      <c r="F981" s="24"/>
      <c r="G981" s="24"/>
      <c r="H981" s="24"/>
      <c r="I981" s="24"/>
      <c r="J981" s="24"/>
      <c r="K981" s="24"/>
      <c r="L981" s="24">
        <v>0.97299999999999998</v>
      </c>
      <c r="M981" s="24">
        <v>-9.1943792050260247E-3</v>
      </c>
      <c r="N981" s="24"/>
      <c r="O981" s="24"/>
      <c r="P981" s="24">
        <v>0.97299999999999998</v>
      </c>
      <c r="Q981" s="24">
        <v>7.3926457818511981E-3</v>
      </c>
    </row>
    <row r="982" spans="1:17" x14ac:dyDescent="0.25">
      <c r="A982" s="24">
        <v>0.97499999999999987</v>
      </c>
      <c r="B982" s="24">
        <v>-3.9715177219822581E-2</v>
      </c>
      <c r="C982" s="24"/>
      <c r="D982" s="24">
        <v>0.97399999999999998</v>
      </c>
      <c r="E982" s="24">
        <v>-3.7452145163587185E-2</v>
      </c>
      <c r="F982" s="24"/>
      <c r="G982" s="24"/>
      <c r="H982" s="24"/>
      <c r="I982" s="24"/>
      <c r="J982" s="24"/>
      <c r="K982" s="24"/>
      <c r="L982" s="24">
        <v>0.97399999999999998</v>
      </c>
      <c r="M982" s="24">
        <v>-8.677217638384551E-3</v>
      </c>
      <c r="N982" s="24"/>
      <c r="O982" s="24"/>
      <c r="P982" s="24">
        <v>0.97399999999999998</v>
      </c>
      <c r="Q982" s="24">
        <v>7.7113647098976746E-3</v>
      </c>
    </row>
    <row r="983" spans="1:17" x14ac:dyDescent="0.25">
      <c r="A983" s="24">
        <v>0.97599999999999987</v>
      </c>
      <c r="B983" s="24">
        <v>-3.9773649929578728E-2</v>
      </c>
      <c r="C983" s="24"/>
      <c r="D983" s="24">
        <v>0.97499999999999998</v>
      </c>
      <c r="E983" s="24">
        <v>-3.7238712628261207E-2</v>
      </c>
      <c r="F983" s="24"/>
      <c r="G983" s="24"/>
      <c r="H983" s="24"/>
      <c r="I983" s="24"/>
      <c r="J983" s="24"/>
      <c r="K983" s="24"/>
      <c r="L983" s="24">
        <v>0.97499999999999998</v>
      </c>
      <c r="M983" s="24">
        <v>-8.1188857159882957E-3</v>
      </c>
      <c r="N983" s="24"/>
      <c r="O983" s="24"/>
      <c r="P983" s="24">
        <v>0.97499999999999998</v>
      </c>
      <c r="Q983" s="24">
        <v>8.0860383748348873E-3</v>
      </c>
    </row>
    <row r="984" spans="1:17" x14ac:dyDescent="0.25">
      <c r="A984" s="24">
        <v>0.97699999999999987</v>
      </c>
      <c r="B984" s="24">
        <v>-3.9834184629501918E-2</v>
      </c>
      <c r="C984" s="24"/>
      <c r="D984" s="24">
        <v>0.97599999999999998</v>
      </c>
      <c r="E984" s="24">
        <v>-3.7051733801750815E-2</v>
      </c>
      <c r="F984" s="24"/>
      <c r="G984" s="24"/>
      <c r="H984" s="24"/>
      <c r="I984" s="24"/>
      <c r="J984" s="24"/>
      <c r="K984" s="24"/>
      <c r="L984" s="24">
        <v>0.97599999999999998</v>
      </c>
      <c r="M984" s="24">
        <v>-7.5580093774504191E-3</v>
      </c>
      <c r="N984" s="24"/>
      <c r="O984" s="24"/>
      <c r="P984" s="24">
        <v>0.97599999999999998</v>
      </c>
      <c r="Q984" s="24">
        <v>8.4763827225560334E-3</v>
      </c>
    </row>
    <row r="985" spans="1:17" x14ac:dyDescent="0.25">
      <c r="A985" s="24">
        <v>0.97799999999999987</v>
      </c>
      <c r="B985" s="24">
        <v>-3.9881312473205893E-2</v>
      </c>
      <c r="C985" s="24"/>
      <c r="D985" s="24">
        <v>0.97699999999999998</v>
      </c>
      <c r="E985" s="24">
        <v>-3.6884916194846892E-2</v>
      </c>
      <c r="F985" s="24"/>
      <c r="G985" s="24"/>
      <c r="H985" s="24"/>
      <c r="I985" s="24"/>
      <c r="J985" s="24"/>
      <c r="K985" s="24"/>
      <c r="L985" s="24">
        <v>0.97699999999999998</v>
      </c>
      <c r="M985" s="24">
        <v>-7.0344659611035381E-3</v>
      </c>
      <c r="N985" s="24"/>
      <c r="O985" s="24"/>
      <c r="P985" s="24">
        <v>0.97699999999999998</v>
      </c>
      <c r="Q985" s="24">
        <v>8.8550718762109397E-3</v>
      </c>
    </row>
    <row r="986" spans="1:17" x14ac:dyDescent="0.25">
      <c r="A986" s="24">
        <v>0.97899999999999987</v>
      </c>
      <c r="B986" s="24">
        <v>-3.9893041512331022E-2</v>
      </c>
      <c r="C986" s="24"/>
      <c r="D986" s="24">
        <v>0.97799999999999998</v>
      </c>
      <c r="E986" s="24">
        <v>-3.6736246491604056E-2</v>
      </c>
      <c r="F986" s="24"/>
      <c r="G986" s="24"/>
      <c r="H986" s="24"/>
      <c r="I986" s="24"/>
      <c r="J986" s="24"/>
      <c r="K986" s="24"/>
      <c r="L986" s="24">
        <v>0.97799999999999998</v>
      </c>
      <c r="M986" s="24">
        <v>-6.5663019039610589E-3</v>
      </c>
      <c r="N986" s="24"/>
      <c r="O986" s="24"/>
      <c r="P986" s="24">
        <v>0.97799999999999998</v>
      </c>
      <c r="Q986" s="24">
        <v>9.209474818577033E-3</v>
      </c>
    </row>
    <row r="987" spans="1:17" x14ac:dyDescent="0.25">
      <c r="A987" s="24">
        <v>0.97999999999999987</v>
      </c>
      <c r="B987" s="24">
        <v>-3.9861131626475893E-2</v>
      </c>
      <c r="C987" s="24"/>
      <c r="D987" s="24">
        <v>0.97899999999999998</v>
      </c>
      <c r="E987" s="24">
        <v>-3.6605394985229842E-2</v>
      </c>
      <c r="F987" s="24"/>
      <c r="G987" s="24"/>
      <c r="H987" s="24"/>
      <c r="I987" s="24"/>
      <c r="J987" s="24"/>
      <c r="K987" s="24"/>
      <c r="L987" s="24">
        <v>0.97899999999999998</v>
      </c>
      <c r="M987" s="24">
        <v>-6.1611722096788077E-3</v>
      </c>
      <c r="N987" s="24"/>
      <c r="O987" s="24"/>
      <c r="P987" s="24">
        <v>0.97899999999999998</v>
      </c>
      <c r="Q987" s="24">
        <v>9.5294741020305607E-3</v>
      </c>
    </row>
    <row r="988" spans="1:17" x14ac:dyDescent="0.25">
      <c r="A988" s="24">
        <v>0.98099999999999987</v>
      </c>
      <c r="B988" s="24">
        <v>-3.9793038909362442E-2</v>
      </c>
      <c r="C988" s="24"/>
      <c r="D988" s="24">
        <v>0.98</v>
      </c>
      <c r="E988" s="24">
        <v>-3.6484988870641999E-2</v>
      </c>
      <c r="F988" s="24"/>
      <c r="G988" s="24"/>
      <c r="H988" s="24"/>
      <c r="I988" s="24"/>
      <c r="J988" s="24"/>
      <c r="K988" s="24"/>
      <c r="L988" s="24">
        <v>0.98</v>
      </c>
      <c r="M988" s="24">
        <v>-5.8382054015400807E-3</v>
      </c>
      <c r="N988" s="24"/>
      <c r="O988" s="24"/>
      <c r="P988" s="24">
        <v>0.98</v>
      </c>
      <c r="Q988" s="24">
        <v>9.7982167421083247E-3</v>
      </c>
    </row>
    <row r="989" spans="1:17" x14ac:dyDescent="0.25">
      <c r="A989" s="24">
        <v>0.98199999999999987</v>
      </c>
      <c r="B989" s="24">
        <v>-3.9701190183860535E-2</v>
      </c>
      <c r="C989" s="24"/>
      <c r="D989" s="24">
        <v>0.98099999999999998</v>
      </c>
      <c r="E989" s="24">
        <v>-3.6371324207704059E-2</v>
      </c>
      <c r="F989" s="24"/>
      <c r="G989" s="24"/>
      <c r="H989" s="24"/>
      <c r="I989" s="24"/>
      <c r="J989" s="24"/>
      <c r="K989" s="24"/>
      <c r="L989" s="24">
        <v>0.98099999999999998</v>
      </c>
      <c r="M989" s="24">
        <v>-5.6161175993197235E-3</v>
      </c>
      <c r="N989" s="24"/>
      <c r="O989" s="24"/>
      <c r="P989" s="24">
        <v>0.98099999999999998</v>
      </c>
      <c r="Q989" s="24">
        <v>9.9920708475896222E-3</v>
      </c>
    </row>
    <row r="990" spans="1:17" x14ac:dyDescent="0.25">
      <c r="A990" s="24">
        <v>0.98299999999999987</v>
      </c>
      <c r="B990" s="24">
        <v>-3.9598757098185541E-2</v>
      </c>
      <c r="C990" s="24"/>
      <c r="D990" s="24">
        <v>0.98199999999999998</v>
      </c>
      <c r="E990" s="24">
        <v>-3.6268967786243375E-2</v>
      </c>
      <c r="F990" s="24"/>
      <c r="G990" s="24"/>
      <c r="H990" s="24"/>
      <c r="I990" s="24"/>
      <c r="J990" s="24"/>
      <c r="K990" s="24"/>
      <c r="L990" s="24">
        <v>0.98199999999999998</v>
      </c>
      <c r="M990" s="24">
        <v>-5.4948671843150455E-3</v>
      </c>
      <c r="N990" s="24"/>
      <c r="O990" s="24"/>
      <c r="P990" s="24">
        <v>0.98199999999999998</v>
      </c>
      <c r="Q990" s="24">
        <v>1.0092953048292405E-2</v>
      </c>
    </row>
    <row r="991" spans="1:17" x14ac:dyDescent="0.25">
      <c r="A991" s="24">
        <v>0.98399999999999987</v>
      </c>
      <c r="B991" s="24">
        <v>-3.9498033190671848E-2</v>
      </c>
      <c r="C991" s="24"/>
      <c r="D991" s="24">
        <v>0.98299999999999998</v>
      </c>
      <c r="E991" s="24">
        <v>-3.618725662202063E-2</v>
      </c>
      <c r="F991" s="24"/>
      <c r="G991" s="24"/>
      <c r="H991" s="24"/>
      <c r="I991" s="24"/>
      <c r="J991" s="24"/>
      <c r="K991" s="24"/>
      <c r="L991" s="24">
        <v>0.98299999999999998</v>
      </c>
      <c r="M991" s="24">
        <v>-5.457616553649818E-3</v>
      </c>
      <c r="N991" s="24"/>
      <c r="O991" s="24"/>
      <c r="P991" s="24">
        <v>0.98299999999999998</v>
      </c>
      <c r="Q991" s="24">
        <v>1.0100703064084711E-2</v>
      </c>
    </row>
    <row r="992" spans="1:17" x14ac:dyDescent="0.25">
      <c r="A992" s="24">
        <v>0.98499999999999988</v>
      </c>
      <c r="B992" s="24">
        <v>-3.9416282728801724E-2</v>
      </c>
      <c r="C992" s="24"/>
      <c r="D992" s="24">
        <v>0.98399999999999999</v>
      </c>
      <c r="E992" s="24">
        <v>-3.6128126865561709E-2</v>
      </c>
      <c r="F992" s="24"/>
      <c r="G992" s="24"/>
      <c r="H992" s="24"/>
      <c r="I992" s="24"/>
      <c r="J992" s="24"/>
      <c r="K992" s="24"/>
      <c r="L992" s="24">
        <v>0.98399999999999999</v>
      </c>
      <c r="M992" s="24">
        <v>-5.4798655337551325E-3</v>
      </c>
      <c r="N992" s="24"/>
      <c r="O992" s="24"/>
      <c r="P992" s="24">
        <v>0.98399999999999999</v>
      </c>
      <c r="Q992" s="24">
        <v>1.0040569729871407E-2</v>
      </c>
    </row>
    <row r="993" spans="1:17" x14ac:dyDescent="0.25">
      <c r="A993" s="24">
        <v>0.98599999999999988</v>
      </c>
      <c r="B993" s="24">
        <v>-3.9369640981639045E-2</v>
      </c>
      <c r="C993" s="24"/>
      <c r="D993" s="24">
        <v>0.98499999999999999</v>
      </c>
      <c r="E993" s="24">
        <v>-3.6085082591551507E-2</v>
      </c>
      <c r="F993" s="24"/>
      <c r="G993" s="24"/>
      <c r="H993" s="24"/>
      <c r="I993" s="24"/>
      <c r="J993" s="24"/>
      <c r="K993" s="24"/>
      <c r="L993" s="24">
        <v>0.98499999999999999</v>
      </c>
      <c r="M993" s="24">
        <v>-5.541340141144155E-3</v>
      </c>
      <c r="N993" s="24"/>
      <c r="O993" s="24"/>
      <c r="P993" s="24">
        <v>0.98499999999999999</v>
      </c>
      <c r="Q993" s="24">
        <v>9.9491629134402428E-3</v>
      </c>
    </row>
    <row r="994" spans="1:17" x14ac:dyDescent="0.25">
      <c r="A994" s="24">
        <v>0.98699999999999988</v>
      </c>
      <c r="B994" s="24">
        <v>-3.9347876401016481E-2</v>
      </c>
      <c r="C994" s="24"/>
      <c r="D994" s="24">
        <v>0.98599999999999999</v>
      </c>
      <c r="E994" s="24">
        <v>-3.6061140266389062E-2</v>
      </c>
      <c r="F994" s="24"/>
      <c r="G994" s="24"/>
      <c r="H994" s="24"/>
      <c r="I994" s="24"/>
      <c r="J994" s="24"/>
      <c r="K994" s="24"/>
      <c r="L994" s="24">
        <v>0.98599999999999999</v>
      </c>
      <c r="M994" s="24">
        <v>-5.6348573660847294E-3</v>
      </c>
      <c r="N994" s="24"/>
      <c r="O994" s="24"/>
      <c r="P994" s="24">
        <v>0.98599999999999999</v>
      </c>
      <c r="Q994" s="24">
        <v>9.8420863570494507E-3</v>
      </c>
    </row>
    <row r="995" spans="1:17" x14ac:dyDescent="0.25">
      <c r="A995" s="24">
        <v>0.98799999999999988</v>
      </c>
      <c r="B995" s="24">
        <v>-3.9318937976276613E-2</v>
      </c>
      <c r="C995" s="24"/>
      <c r="D995" s="24">
        <v>0.98699999999999999</v>
      </c>
      <c r="E995" s="24">
        <v>-3.6063665680118477E-2</v>
      </c>
      <c r="F995" s="24"/>
      <c r="G995" s="24"/>
      <c r="H995" s="24"/>
      <c r="I995" s="24"/>
      <c r="J995" s="24"/>
      <c r="K995" s="24"/>
      <c r="L995" s="24">
        <v>0.98699999999999999</v>
      </c>
      <c r="M995" s="24">
        <v>-5.7708606653127971E-3</v>
      </c>
      <c r="N995" s="24"/>
      <c r="O995" s="24"/>
      <c r="P995" s="24">
        <v>0.98699999999999999</v>
      </c>
      <c r="Q995" s="24">
        <v>9.7155593352334386E-3</v>
      </c>
    </row>
    <row r="996" spans="1:17" x14ac:dyDescent="0.25">
      <c r="A996" s="24">
        <v>0.98899999999999988</v>
      </c>
      <c r="B996" s="24">
        <v>-3.9265624162071494E-2</v>
      </c>
      <c r="C996" s="24"/>
      <c r="D996" s="24">
        <v>0.98799999999999999</v>
      </c>
      <c r="E996" s="24">
        <v>-3.6082451952250037E-2</v>
      </c>
      <c r="F996" s="24"/>
      <c r="G996" s="24"/>
      <c r="H996" s="24"/>
      <c r="I996" s="24"/>
      <c r="J996" s="24"/>
      <c r="K996" s="24"/>
      <c r="L996" s="24">
        <v>0.98799999999999999</v>
      </c>
      <c r="M996" s="24">
        <v>-5.948297274826265E-3</v>
      </c>
      <c r="N996" s="24"/>
      <c r="O996" s="24"/>
      <c r="P996" s="24">
        <v>0.98799999999999999</v>
      </c>
      <c r="Q996" s="24">
        <v>9.5830736638058238E-3</v>
      </c>
    </row>
    <row r="997" spans="1:17" x14ac:dyDescent="0.25">
      <c r="A997" s="24">
        <v>0.98999999999999988</v>
      </c>
      <c r="B997" s="24">
        <v>-3.9206453668570597E-2</v>
      </c>
      <c r="C997" s="24"/>
      <c r="D997" s="24">
        <v>0.98899999999999999</v>
      </c>
      <c r="E997" s="24">
        <v>-3.6090112373895922E-2</v>
      </c>
      <c r="F997" s="24"/>
      <c r="G997" s="24"/>
      <c r="H997" s="24"/>
      <c r="I997" s="24"/>
      <c r="J997" s="24"/>
      <c r="K997" s="24"/>
      <c r="L997" s="24">
        <v>0.98899999999999999</v>
      </c>
      <c r="M997" s="24">
        <v>-6.1235035002274842E-3</v>
      </c>
      <c r="N997" s="24"/>
      <c r="O997" s="24"/>
      <c r="P997" s="24">
        <v>0.98899999999999999</v>
      </c>
      <c r="Q997" s="24">
        <v>9.471763826282736E-3</v>
      </c>
    </row>
    <row r="998" spans="1:17" x14ac:dyDescent="0.25">
      <c r="A998" s="24">
        <v>0.99099999999999988</v>
      </c>
      <c r="B998" s="24">
        <v>-3.918131777322624E-2</v>
      </c>
      <c r="C998" s="24"/>
      <c r="D998" s="24">
        <v>0.99</v>
      </c>
      <c r="E998" s="24">
        <v>-3.6073444643281806E-2</v>
      </c>
      <c r="F998" s="24"/>
      <c r="G998" s="24"/>
      <c r="H998" s="24"/>
      <c r="I998" s="24"/>
      <c r="J998" s="24"/>
      <c r="K998" s="24"/>
      <c r="L998" s="24">
        <v>0.99</v>
      </c>
      <c r="M998" s="24">
        <v>-6.2572612812695962E-3</v>
      </c>
      <c r="N998" s="24"/>
      <c r="O998" s="24"/>
      <c r="P998" s="24">
        <v>0.99</v>
      </c>
      <c r="Q998" s="24">
        <v>9.3727635028939982E-3</v>
      </c>
    </row>
    <row r="999" spans="1:17" x14ac:dyDescent="0.25">
      <c r="A999" s="24">
        <v>0.99199999999999988</v>
      </c>
      <c r="B999" s="24">
        <v>-3.9227677270784314E-2</v>
      </c>
      <c r="C999" s="24"/>
      <c r="D999" s="24">
        <v>0.99099999999999999</v>
      </c>
      <c r="E999" s="24">
        <v>-3.6053002822149849E-2</v>
      </c>
      <c r="F999" s="24"/>
      <c r="G999" s="24"/>
      <c r="H999" s="24"/>
      <c r="I999" s="24"/>
      <c r="J999" s="24"/>
      <c r="K999" s="24"/>
      <c r="L999" s="24">
        <v>0.99099999999999999</v>
      </c>
      <c r="M999" s="24">
        <v>-6.3571480594806929E-3</v>
      </c>
      <c r="N999" s="24"/>
      <c r="O999" s="24"/>
      <c r="P999" s="24">
        <v>0.99099999999999999</v>
      </c>
      <c r="Q999" s="24">
        <v>9.2445874813674341E-3</v>
      </c>
    </row>
    <row r="1000" spans="1:17" x14ac:dyDescent="0.25">
      <c r="A1000" s="24">
        <v>0.99299999999999988</v>
      </c>
      <c r="B1000" s="24">
        <v>-3.9365524841571735E-2</v>
      </c>
      <c r="C1000" s="24"/>
      <c r="D1000" s="24">
        <v>0.99199999999999999</v>
      </c>
      <c r="E1000" s="24">
        <v>-3.6055696596794549E-2</v>
      </c>
      <c r="F1000" s="24"/>
      <c r="G1000" s="24"/>
      <c r="H1000" s="24"/>
      <c r="I1000" s="24"/>
      <c r="J1000" s="24"/>
      <c r="K1000" s="24"/>
      <c r="L1000" s="24">
        <v>0.99199999999999999</v>
      </c>
      <c r="M1000" s="24">
        <v>-6.4372914926642301E-3</v>
      </c>
      <c r="N1000" s="24"/>
      <c r="O1000" s="24"/>
      <c r="P1000" s="24">
        <v>0.99199999999999999</v>
      </c>
      <c r="Q1000" s="24">
        <v>9.0636679825351219E-3</v>
      </c>
    </row>
    <row r="1001" spans="1:17" x14ac:dyDescent="0.25">
      <c r="A1001" s="24">
        <v>0.99399999999999988</v>
      </c>
      <c r="B1001" s="24">
        <v>-3.9582363100317472E-2</v>
      </c>
      <c r="C1001" s="24"/>
      <c r="D1001" s="24">
        <v>0.99299999999999999</v>
      </c>
      <c r="E1001" s="24">
        <v>-3.6087404569174947E-2</v>
      </c>
      <c r="F1001" s="24"/>
      <c r="G1001" s="24"/>
      <c r="H1001" s="24"/>
      <c r="I1001" s="24"/>
      <c r="J1001" s="24"/>
      <c r="K1001" s="24"/>
      <c r="L1001" s="24">
        <v>0.99299999999999999</v>
      </c>
      <c r="M1001" s="24">
        <v>-6.4920304913749964E-3</v>
      </c>
      <c r="N1001" s="24"/>
      <c r="O1001" s="24"/>
      <c r="P1001" s="24">
        <v>0.99299999999999999</v>
      </c>
      <c r="Q1001" s="24">
        <v>8.8405203258777928E-3</v>
      </c>
    </row>
    <row r="1002" spans="1:17" x14ac:dyDescent="0.25">
      <c r="A1002" s="24">
        <v>0.99499999999999988</v>
      </c>
      <c r="B1002" s="24">
        <v>-3.9838112603166151E-2</v>
      </c>
      <c r="C1002" s="24"/>
      <c r="D1002" s="24">
        <v>0.99399999999999999</v>
      </c>
      <c r="E1002" s="24">
        <v>-3.6141595738785233E-2</v>
      </c>
      <c r="F1002" s="24"/>
      <c r="G1002" s="24"/>
      <c r="H1002" s="24"/>
      <c r="I1002" s="24"/>
      <c r="J1002" s="24"/>
      <c r="K1002" s="24"/>
      <c r="L1002" s="24">
        <v>0.99399999999999999</v>
      </c>
      <c r="M1002" s="24">
        <v>-6.5202943198983737E-3</v>
      </c>
      <c r="N1002" s="24"/>
      <c r="O1002" s="24"/>
      <c r="P1002" s="24">
        <v>0.99399999999999999</v>
      </c>
      <c r="Q1002" s="24">
        <v>8.6095057432142592E-3</v>
      </c>
    </row>
    <row r="1003" spans="1:17" x14ac:dyDescent="0.25">
      <c r="A1003" s="24">
        <v>0.99599999999999989</v>
      </c>
      <c r="B1003" s="24">
        <v>-4.0100283284519832E-2</v>
      </c>
      <c r="C1003" s="24"/>
      <c r="D1003" s="24">
        <v>0.995</v>
      </c>
      <c r="E1003" s="24">
        <v>-3.6215969173116411E-2</v>
      </c>
      <c r="F1003" s="24"/>
      <c r="G1003" s="24"/>
      <c r="H1003" s="24"/>
      <c r="I1003" s="24"/>
      <c r="J1003" s="24"/>
      <c r="K1003" s="24"/>
      <c r="L1003" s="24">
        <v>0.995</v>
      </c>
      <c r="M1003" s="24">
        <v>-6.5386992452826616E-3</v>
      </c>
      <c r="N1003" s="24"/>
      <c r="O1003" s="24"/>
      <c r="P1003" s="24">
        <v>0.995</v>
      </c>
      <c r="Q1003" s="24">
        <v>8.413558567774454E-3</v>
      </c>
    </row>
    <row r="1004" spans="1:17" x14ac:dyDescent="0.25">
      <c r="A1004" s="24">
        <v>0.99699999999999989</v>
      </c>
      <c r="B1004" s="24">
        <v>-4.0360141087169031E-2</v>
      </c>
      <c r="C1004" s="24"/>
      <c r="D1004" s="24">
        <v>0.996</v>
      </c>
      <c r="E1004" s="24">
        <v>-3.6318648286331412E-2</v>
      </c>
      <c r="F1004" s="24"/>
      <c r="G1004" s="24"/>
      <c r="H1004" s="24"/>
      <c r="I1004" s="24"/>
      <c r="J1004" s="24"/>
      <c r="K1004" s="24"/>
      <c r="L1004" s="24">
        <v>0.996</v>
      </c>
      <c r="M1004" s="24">
        <v>-6.5624578492400323E-3</v>
      </c>
      <c r="N1004" s="24"/>
      <c r="O1004" s="24"/>
      <c r="P1004" s="24">
        <v>0.996</v>
      </c>
      <c r="Q1004" s="24">
        <v>8.2745080107067132E-3</v>
      </c>
    </row>
    <row r="1005" spans="1:17" x14ac:dyDescent="0.25">
      <c r="A1005" s="24">
        <v>0.99799999999999989</v>
      </c>
      <c r="B1005" s="24">
        <v>-4.0618752287397836E-2</v>
      </c>
      <c r="C1005" s="24"/>
      <c r="D1005" s="24">
        <v>0.997</v>
      </c>
      <c r="E1005" s="24">
        <v>-3.6464904816455035E-2</v>
      </c>
      <c r="F1005" s="24"/>
      <c r="G1005" s="24"/>
      <c r="H1005" s="24"/>
      <c r="I1005" s="24"/>
      <c r="J1005" s="24"/>
      <c r="K1005" s="24"/>
      <c r="L1005" s="24">
        <v>0.997</v>
      </c>
      <c r="M1005" s="24">
        <v>-6.5914528426992743E-3</v>
      </c>
      <c r="N1005" s="24"/>
      <c r="O1005" s="24"/>
      <c r="P1005" s="24">
        <v>0.997</v>
      </c>
      <c r="Q1005" s="24">
        <v>8.1738077750949205E-3</v>
      </c>
    </row>
    <row r="1006" spans="1:17" x14ac:dyDescent="0.25">
      <c r="A1006" s="24">
        <v>0.99899999999999989</v>
      </c>
      <c r="B1006" s="24">
        <v>-4.0879660685797549E-2</v>
      </c>
      <c r="C1006" s="24"/>
      <c r="D1006" s="24">
        <v>0.998</v>
      </c>
      <c r="E1006" s="24">
        <v>-3.665943883903925E-2</v>
      </c>
      <c r="F1006" s="24"/>
      <c r="G1006" s="24"/>
      <c r="H1006" s="24"/>
      <c r="I1006" s="24"/>
      <c r="J1006" s="24"/>
      <c r="K1006" s="24"/>
      <c r="L1006" s="24">
        <v>0.998</v>
      </c>
      <c r="M1006" s="24">
        <v>-6.6268306317435301E-3</v>
      </c>
      <c r="N1006" s="24"/>
      <c r="O1006" s="24"/>
      <c r="P1006" s="24">
        <v>0.998</v>
      </c>
      <c r="Q1006" s="24">
        <v>8.0954619037696945E-3</v>
      </c>
    </row>
    <row r="1007" spans="1:17" x14ac:dyDescent="0.25">
      <c r="A1007" s="24">
        <v>0.99999999999999989</v>
      </c>
      <c r="B1007" s="24">
        <v>-4.114372087144879E-2</v>
      </c>
      <c r="C1007" s="24"/>
      <c r="D1007" s="24">
        <v>0.999</v>
      </c>
      <c r="E1007" s="24">
        <v>-3.6872268081085423E-2</v>
      </c>
      <c r="F1007" s="24"/>
      <c r="G1007" s="24"/>
      <c r="H1007" s="24"/>
      <c r="I1007" s="24"/>
      <c r="J1007" s="24"/>
      <c r="K1007" s="24"/>
      <c r="L1007" s="24">
        <v>0.999</v>
      </c>
      <c r="M1007" s="24">
        <v>-6.6679773405081445E-3</v>
      </c>
      <c r="N1007" s="24"/>
      <c r="O1007" s="24"/>
      <c r="P1007" s="24">
        <v>0.999</v>
      </c>
      <c r="Q1007" s="24">
        <v>8.0537259002322163E-3</v>
      </c>
    </row>
    <row r="1008" spans="1:17" x14ac:dyDescent="0.25">
      <c r="A1008" s="24">
        <v>1.0009999999999999</v>
      </c>
      <c r="B1008" s="24">
        <v>-4.140635412854337E-2</v>
      </c>
      <c r="C1008" s="24"/>
      <c r="D1008" s="24">
        <v>1</v>
      </c>
      <c r="E1008" s="24">
        <v>-3.7048121057110132E-2</v>
      </c>
      <c r="F1008" s="24"/>
      <c r="G1008" s="24"/>
      <c r="H1008" s="24"/>
      <c r="I1008" s="24"/>
      <c r="J1008" s="24"/>
      <c r="K1008" s="24"/>
      <c r="L1008" s="24">
        <v>1</v>
      </c>
      <c r="M1008" s="24">
        <v>-6.699586745199897E-3</v>
      </c>
      <c r="N1008" s="24"/>
      <c r="O1008" s="24"/>
      <c r="P1008" s="24">
        <v>1</v>
      </c>
      <c r="Q1008" s="24">
        <v>8.037219875113492E-3</v>
      </c>
    </row>
    <row r="1009" spans="1:17" x14ac:dyDescent="0.25">
      <c r="A1009" s="24">
        <v>1.0019999999999998</v>
      </c>
      <c r="B1009" s="24">
        <v>-4.166862673336539E-2</v>
      </c>
      <c r="C1009" s="24"/>
      <c r="D1009" s="24">
        <v>1.0009999999999999</v>
      </c>
      <c r="E1009" s="24">
        <v>-3.7150217922159737E-2</v>
      </c>
      <c r="F1009" s="24"/>
      <c r="G1009" s="24"/>
      <c r="H1009" s="24"/>
      <c r="I1009" s="24"/>
      <c r="J1009" s="24"/>
      <c r="K1009" s="24"/>
      <c r="L1009" s="24">
        <v>1.0009999999999999</v>
      </c>
      <c r="M1009" s="24">
        <v>-6.7115294211122214E-3</v>
      </c>
      <c r="N1009" s="24"/>
      <c r="O1009" s="24"/>
      <c r="P1009" s="24">
        <v>1.0009999999999999</v>
      </c>
      <c r="Q1009" s="24">
        <v>7.9964870366372089E-3</v>
      </c>
    </row>
    <row r="1010" spans="1:17" x14ac:dyDescent="0.25">
      <c r="A1010" s="24">
        <v>1.0029999999999999</v>
      </c>
      <c r="B1010" s="24">
        <v>-4.1937516523362278E-2</v>
      </c>
      <c r="C1010" s="24"/>
      <c r="D1010" s="24">
        <v>1.002</v>
      </c>
      <c r="E1010" s="24">
        <v>-3.7179414510886993E-2</v>
      </c>
      <c r="F1010" s="24"/>
      <c r="G1010" s="24"/>
      <c r="H1010" s="24"/>
      <c r="I1010" s="24"/>
      <c r="J1010" s="24"/>
      <c r="K1010" s="24"/>
      <c r="L1010" s="24">
        <v>1.002</v>
      </c>
      <c r="M1010" s="24">
        <v>-6.7130712048709008E-3</v>
      </c>
      <c r="N1010" s="24"/>
      <c r="O1010" s="24"/>
      <c r="P1010" s="24">
        <v>1.002</v>
      </c>
      <c r="Q1010" s="24">
        <v>7.9025770216745884E-3</v>
      </c>
    </row>
    <row r="1011" spans="1:17" x14ac:dyDescent="0.25">
      <c r="A1011" s="24">
        <v>1.0039999999999998</v>
      </c>
      <c r="B1011" s="24">
        <v>-4.2215226613503389E-2</v>
      </c>
      <c r="C1011" s="24"/>
      <c r="D1011" s="24">
        <v>1.0029999999999999</v>
      </c>
      <c r="E1011" s="24">
        <v>-3.715214705764748E-2</v>
      </c>
      <c r="F1011" s="24"/>
      <c r="G1011" s="24"/>
      <c r="H1011" s="24"/>
      <c r="I1011" s="24"/>
      <c r="J1011" s="24"/>
      <c r="K1011" s="24"/>
      <c r="L1011" s="24">
        <v>1.0029999999999999</v>
      </c>
      <c r="M1011" s="24">
        <v>-6.7221024633542584E-3</v>
      </c>
      <c r="N1011" s="24"/>
      <c r="O1011" s="24"/>
      <c r="P1011" s="24">
        <v>1.0029999999999999</v>
      </c>
      <c r="Q1011" s="24">
        <v>7.7576488978855287E-3</v>
      </c>
    </row>
    <row r="1012" spans="1:17" x14ac:dyDescent="0.25">
      <c r="A1012" s="24">
        <v>1.0049999999999999</v>
      </c>
      <c r="B1012" s="24">
        <v>-4.2490020124396816E-2</v>
      </c>
      <c r="C1012" s="24"/>
      <c r="D1012" s="24">
        <v>1.004</v>
      </c>
      <c r="E1012" s="24">
        <v>-3.7085490165267285E-2</v>
      </c>
      <c r="F1012" s="24"/>
      <c r="G1012" s="24"/>
      <c r="H1012" s="24"/>
      <c r="I1012" s="24"/>
      <c r="J1012" s="24"/>
      <c r="K1012" s="24"/>
      <c r="L1012" s="24">
        <v>1.004</v>
      </c>
      <c r="M1012" s="24">
        <v>-6.7520972515576266E-3</v>
      </c>
      <c r="N1012" s="24"/>
      <c r="O1012" s="24"/>
      <c r="P1012" s="24">
        <v>1.004</v>
      </c>
      <c r="Q1012" s="24">
        <v>7.5492300425308041E-3</v>
      </c>
    </row>
    <row r="1013" spans="1:17" x14ac:dyDescent="0.25">
      <c r="A1013" s="24">
        <v>1.0059999999999998</v>
      </c>
      <c r="B1013" s="24">
        <v>-4.2732942950769084E-2</v>
      </c>
      <c r="C1013" s="24"/>
      <c r="D1013" s="24">
        <v>1.0049999999999999</v>
      </c>
      <c r="E1013" s="24">
        <v>-3.7011278076813266E-2</v>
      </c>
      <c r="F1013" s="24"/>
      <c r="G1013" s="24"/>
      <c r="H1013" s="24"/>
      <c r="I1013" s="24"/>
      <c r="J1013" s="24"/>
      <c r="K1013" s="24"/>
      <c r="L1013" s="24">
        <v>1.0049999999999999</v>
      </c>
      <c r="M1013" s="24">
        <v>-6.8126307087381299E-3</v>
      </c>
      <c r="N1013" s="24"/>
      <c r="O1013" s="24"/>
      <c r="P1013" s="24">
        <v>1.0049999999999999</v>
      </c>
      <c r="Q1013" s="24">
        <v>7.2390710163551739E-3</v>
      </c>
    </row>
    <row r="1014" spans="1:17" x14ac:dyDescent="0.25">
      <c r="A1014" s="24">
        <v>1.0069999999999999</v>
      </c>
      <c r="B1014" s="24">
        <v>-4.2909207828851367E-2</v>
      </c>
      <c r="C1014" s="24"/>
      <c r="D1014" s="24">
        <v>1.006</v>
      </c>
      <c r="E1014" s="24">
        <v>-3.6970892502257088E-2</v>
      </c>
      <c r="F1014" s="24"/>
      <c r="G1014" s="24"/>
      <c r="H1014" s="24"/>
      <c r="I1014" s="24"/>
      <c r="J1014" s="24"/>
      <c r="K1014" s="24"/>
      <c r="L1014" s="24">
        <v>1.006</v>
      </c>
      <c r="M1014" s="24">
        <v>-6.9031476035667219E-3</v>
      </c>
      <c r="N1014" s="24"/>
      <c r="O1014" s="24"/>
      <c r="P1014" s="24">
        <v>1.006</v>
      </c>
      <c r="Q1014" s="24">
        <v>6.8059026458478491E-3</v>
      </c>
    </row>
    <row r="1015" spans="1:17" x14ac:dyDescent="0.25">
      <c r="A1015" s="24">
        <v>1.0079999999999998</v>
      </c>
      <c r="B1015" s="24">
        <v>-4.2985846436771238E-2</v>
      </c>
      <c r="C1015" s="24"/>
      <c r="D1015" s="24">
        <v>1.0069999999999999</v>
      </c>
      <c r="E1015" s="24">
        <v>-3.6989805045075132E-2</v>
      </c>
      <c r="F1015" s="24"/>
      <c r="G1015" s="24"/>
      <c r="H1015" s="24"/>
      <c r="I1015" s="24"/>
      <c r="J1015" s="24"/>
      <c r="K1015" s="24"/>
      <c r="L1015" s="24">
        <v>1.0069999999999999</v>
      </c>
      <c r="M1015" s="24">
        <v>-7.004213893647188E-3</v>
      </c>
      <c r="N1015" s="24"/>
      <c r="O1015" s="24"/>
      <c r="P1015" s="24">
        <v>1.0069999999999999</v>
      </c>
      <c r="Q1015" s="24">
        <v>6.2764276009929822E-3</v>
      </c>
    </row>
    <row r="1016" spans="1:17" x14ac:dyDescent="0.25">
      <c r="A1016" s="24">
        <v>1.0089999999999999</v>
      </c>
      <c r="B1016" s="24">
        <v>-4.2938483385063411E-2</v>
      </c>
      <c r="C1016" s="24"/>
      <c r="D1016" s="24">
        <v>1.008</v>
      </c>
      <c r="E1016" s="24">
        <v>-3.7075753292332779E-2</v>
      </c>
      <c r="F1016" s="24"/>
      <c r="G1016" s="24"/>
      <c r="H1016" s="24"/>
      <c r="I1016" s="24"/>
      <c r="J1016" s="24"/>
      <c r="K1016" s="24"/>
      <c r="L1016" s="24">
        <v>1.008</v>
      </c>
      <c r="M1016" s="24">
        <v>-7.0836469712462057E-3</v>
      </c>
      <c r="N1016" s="24"/>
      <c r="O1016" s="24"/>
      <c r="P1016" s="24">
        <v>1.008</v>
      </c>
      <c r="Q1016" s="24">
        <v>5.7109489243788907E-3</v>
      </c>
    </row>
    <row r="1017" spans="1:17" x14ac:dyDescent="0.25">
      <c r="A1017" s="24">
        <v>1.0099999999999998</v>
      </c>
      <c r="B1017" s="24">
        <v>-4.2763245581931258E-2</v>
      </c>
      <c r="C1017" s="24"/>
      <c r="D1017" s="24">
        <v>1.0089999999999999</v>
      </c>
      <c r="E1017" s="24">
        <v>-3.7222290423981889E-2</v>
      </c>
      <c r="F1017" s="24"/>
      <c r="G1017" s="24"/>
      <c r="H1017" s="24"/>
      <c r="I1017" s="24"/>
      <c r="J1017" s="24"/>
      <c r="K1017" s="24"/>
      <c r="L1017" s="24">
        <v>1.0089999999999999</v>
      </c>
      <c r="M1017" s="24">
        <v>-7.0931908964763143E-3</v>
      </c>
      <c r="N1017" s="24"/>
      <c r="O1017" s="24"/>
      <c r="P1017" s="24">
        <v>1.0089999999999999</v>
      </c>
      <c r="Q1017" s="24">
        <v>5.1719626679287934E-3</v>
      </c>
    </row>
    <row r="1018" spans="1:17" x14ac:dyDescent="0.25">
      <c r="A1018" s="24">
        <v>1.0109999999999999</v>
      </c>
      <c r="B1018" s="24">
        <v>-4.2471250525689896E-2</v>
      </c>
      <c r="C1018" s="24"/>
      <c r="D1018" s="24">
        <v>1.01</v>
      </c>
      <c r="E1018" s="24">
        <v>-3.7408876408356599E-2</v>
      </c>
      <c r="F1018" s="24"/>
      <c r="G1018" s="24"/>
      <c r="H1018" s="24"/>
      <c r="I1018" s="24"/>
      <c r="J1018" s="24"/>
      <c r="K1018" s="24"/>
      <c r="L1018" s="24">
        <v>1.01</v>
      </c>
      <c r="M1018" s="24">
        <v>-6.9825797352861324E-3</v>
      </c>
      <c r="N1018" s="24"/>
      <c r="O1018" s="24"/>
      <c r="P1018" s="24">
        <v>1.01</v>
      </c>
      <c r="Q1018" s="24">
        <v>4.7071955408181645E-3</v>
      </c>
    </row>
    <row r="1019" spans="1:17" x14ac:dyDescent="0.25">
      <c r="A1019" s="24">
        <v>1.0119999999999998</v>
      </c>
      <c r="B1019" s="24">
        <v>-4.2083243562278529E-2</v>
      </c>
      <c r="C1019" s="24"/>
      <c r="D1019" s="24">
        <v>1.0109999999999999</v>
      </c>
      <c r="E1019" s="24">
        <v>-3.7597510783867374E-2</v>
      </c>
      <c r="F1019" s="24"/>
      <c r="G1019" s="24"/>
      <c r="H1019" s="24"/>
      <c r="I1019" s="24"/>
      <c r="J1019" s="24"/>
      <c r="K1019" s="24"/>
      <c r="L1019" s="24">
        <v>1.0109999999999999</v>
      </c>
      <c r="M1019" s="24">
        <v>-6.7314912643288939E-3</v>
      </c>
      <c r="N1019" s="24"/>
      <c r="O1019" s="24"/>
      <c r="P1019" s="24">
        <v>1.0109999999999999</v>
      </c>
      <c r="Q1019" s="24">
        <v>4.3469376595140878E-3</v>
      </c>
    </row>
    <row r="1020" spans="1:17" x14ac:dyDescent="0.25">
      <c r="A1020" s="24">
        <v>1.0129999999999999</v>
      </c>
      <c r="B1020" s="24">
        <v>-4.1651056695478084E-2</v>
      </c>
      <c r="C1020" s="24"/>
      <c r="D1020" s="24">
        <v>1.012</v>
      </c>
      <c r="E1020" s="24">
        <v>-3.7727829147343163E-2</v>
      </c>
      <c r="F1020" s="24"/>
      <c r="G1020" s="24"/>
      <c r="H1020" s="24"/>
      <c r="I1020" s="24"/>
      <c r="J1020" s="24"/>
      <c r="K1020" s="24"/>
      <c r="L1020" s="24">
        <v>1.012</v>
      </c>
      <c r="M1020" s="24">
        <v>-6.3378511696274269E-3</v>
      </c>
      <c r="N1020" s="24"/>
      <c r="O1020" s="24"/>
      <c r="P1020" s="24">
        <v>1.012</v>
      </c>
      <c r="Q1020" s="24">
        <v>4.1055586092587238E-3</v>
      </c>
    </row>
    <row r="1021" spans="1:17" x14ac:dyDescent="0.25">
      <c r="A1021" s="24">
        <v>1.0139999999999998</v>
      </c>
      <c r="B1021" s="24">
        <v>-4.1261944254448644E-2</v>
      </c>
      <c r="C1021" s="24"/>
      <c r="D1021" s="24">
        <v>1.0129999999999999</v>
      </c>
      <c r="E1021" s="24">
        <v>-3.7751652216857279E-2</v>
      </c>
      <c r="F1021" s="24"/>
      <c r="G1021" s="24"/>
      <c r="H1021" s="24"/>
      <c r="I1021" s="24"/>
      <c r="J1021" s="24"/>
      <c r="K1021" s="24"/>
      <c r="L1021" s="24">
        <v>1.0129999999999999</v>
      </c>
      <c r="M1021" s="24">
        <v>-5.8054174308585652E-3</v>
      </c>
      <c r="N1021" s="24"/>
      <c r="O1021" s="24"/>
      <c r="P1021" s="24">
        <v>1.0129999999999999</v>
      </c>
      <c r="Q1021" s="24">
        <v>3.987555661989944E-3</v>
      </c>
    </row>
    <row r="1022" spans="1:17" x14ac:dyDescent="0.25">
      <c r="A1022" s="24">
        <v>1.0149999999999999</v>
      </c>
      <c r="B1022" s="24">
        <v>-4.0983849991234583E-2</v>
      </c>
      <c r="C1022" s="24"/>
      <c r="D1022" s="24">
        <v>1.014</v>
      </c>
      <c r="E1022" s="24">
        <v>-3.7674304406355906E-2</v>
      </c>
      <c r="F1022" s="24"/>
      <c r="G1022" s="24"/>
      <c r="H1022" s="24"/>
      <c r="I1022" s="24"/>
      <c r="J1022" s="24"/>
      <c r="K1022" s="24"/>
      <c r="L1022" s="24">
        <v>1.014</v>
      </c>
      <c r="M1022" s="24">
        <v>-5.1694874373000056E-3</v>
      </c>
      <c r="N1022" s="24"/>
      <c r="O1022" s="24"/>
      <c r="P1022" s="24">
        <v>1.014</v>
      </c>
      <c r="Q1022" s="24">
        <v>4.005675802319913E-3</v>
      </c>
    </row>
    <row r="1023" spans="1:17" x14ac:dyDescent="0.25">
      <c r="A1023" s="24">
        <v>1.0159999999999998</v>
      </c>
      <c r="B1023" s="24">
        <v>-4.0827922765218197E-2</v>
      </c>
      <c r="C1023" s="24"/>
      <c r="D1023" s="24">
        <v>1.0149999999999999</v>
      </c>
      <c r="E1023" s="24">
        <v>-3.7529977011720027E-2</v>
      </c>
      <c r="F1023" s="24"/>
      <c r="G1023" s="24"/>
      <c r="H1023" s="24"/>
      <c r="I1023" s="24"/>
      <c r="J1023" s="24"/>
      <c r="K1023" s="24"/>
      <c r="L1023" s="24">
        <v>1.0149999999999999</v>
      </c>
      <c r="M1023" s="24">
        <v>-4.5007373131533066E-3</v>
      </c>
      <c r="N1023" s="24"/>
      <c r="O1023" s="24"/>
      <c r="P1023" s="24">
        <v>1.0149999999999999</v>
      </c>
      <c r="Q1023" s="24">
        <v>4.172644329901767E-3</v>
      </c>
    </row>
    <row r="1024" spans="1:17" x14ac:dyDescent="0.25">
      <c r="A1024" s="24">
        <v>1.0169999999999999</v>
      </c>
      <c r="B1024" s="24">
        <v>-4.0776200525172432E-2</v>
      </c>
      <c r="C1024" s="24"/>
      <c r="D1024" s="24">
        <v>1.016</v>
      </c>
      <c r="E1024" s="24">
        <v>-3.7322914131022678E-2</v>
      </c>
      <c r="F1024" s="24"/>
      <c r="G1024" s="24"/>
      <c r="H1024" s="24"/>
      <c r="I1024" s="24"/>
      <c r="J1024" s="24"/>
      <c r="K1024" s="24"/>
      <c r="L1024" s="24">
        <v>1.016</v>
      </c>
      <c r="M1024" s="24">
        <v>-3.8616386229127979E-3</v>
      </c>
      <c r="N1024" s="24"/>
      <c r="O1024" s="24"/>
      <c r="P1024" s="24">
        <v>1.016</v>
      </c>
      <c r="Q1024" s="24">
        <v>4.4735731061252464E-3</v>
      </c>
    </row>
    <row r="1025" spans="1:17" x14ac:dyDescent="0.25">
      <c r="A1025" s="24">
        <v>1.0179999999999998</v>
      </c>
      <c r="B1025" s="24">
        <v>-4.0795448380153837E-2</v>
      </c>
      <c r="C1025" s="24"/>
      <c r="D1025" s="24">
        <v>1.0169999999999999</v>
      </c>
      <c r="E1025" s="24">
        <v>-3.7027609085596797E-2</v>
      </c>
      <c r="F1025" s="24"/>
      <c r="G1025" s="24"/>
      <c r="H1025" s="24"/>
      <c r="I1025" s="24"/>
      <c r="J1025" s="24"/>
      <c r="K1025" s="24"/>
      <c r="L1025" s="24">
        <v>1.0169999999999999</v>
      </c>
      <c r="M1025" s="24">
        <v>-3.2598350196790249E-3</v>
      </c>
      <c r="N1025" s="24"/>
      <c r="O1025" s="24"/>
      <c r="P1025" s="24">
        <v>1.0169999999999999</v>
      </c>
      <c r="Q1025" s="24">
        <v>4.8822978136847175E-3</v>
      </c>
    </row>
    <row r="1026" spans="1:17" x14ac:dyDescent="0.25">
      <c r="A1026" s="24">
        <v>1.0189999999999999</v>
      </c>
      <c r="B1026" s="24">
        <v>-4.0835692469611912E-2</v>
      </c>
      <c r="C1026" s="24"/>
      <c r="D1026" s="24">
        <v>1.018</v>
      </c>
      <c r="E1026" s="24">
        <v>-3.6642574687357293E-2</v>
      </c>
      <c r="F1026" s="24"/>
      <c r="G1026" s="24"/>
      <c r="H1026" s="24"/>
      <c r="I1026" s="24"/>
      <c r="J1026" s="24"/>
      <c r="K1026" s="24"/>
      <c r="L1026" s="24">
        <v>1.018</v>
      </c>
      <c r="M1026" s="24">
        <v>-2.6706475586374414E-3</v>
      </c>
      <c r="N1026" s="24"/>
      <c r="O1026" s="24"/>
      <c r="P1026" s="24">
        <v>1.018</v>
      </c>
      <c r="Q1026" s="24">
        <v>5.3775577644881454E-3</v>
      </c>
    </row>
    <row r="1027" spans="1:17" x14ac:dyDescent="0.25">
      <c r="A1027" s="24">
        <v>1.0199999999999998</v>
      </c>
      <c r="B1027" s="24">
        <v>-4.0866857530121529E-2</v>
      </c>
      <c r="C1027" s="24"/>
      <c r="D1027" s="24">
        <v>1.0189999999999999</v>
      </c>
      <c r="E1027" s="24">
        <v>-3.6197765149150234E-2</v>
      </c>
      <c r="F1027" s="24"/>
      <c r="G1027" s="24"/>
      <c r="H1027" s="24"/>
      <c r="I1027" s="24"/>
      <c r="J1027" s="24"/>
      <c r="K1027" s="24"/>
      <c r="L1027" s="24">
        <v>1.0189999999999999</v>
      </c>
      <c r="M1027" s="24">
        <v>-2.0932287316605767E-3</v>
      </c>
      <c r="N1027" s="24"/>
      <c r="O1027" s="24"/>
      <c r="P1027" s="24">
        <v>1.0189999999999999</v>
      </c>
      <c r="Q1027" s="24">
        <v>5.93964793054779E-3</v>
      </c>
    </row>
    <row r="1028" spans="1:17" x14ac:dyDescent="0.25">
      <c r="A1028" s="24">
        <v>1.0209999999999999</v>
      </c>
      <c r="B1028" s="24">
        <v>-4.08910369129169E-2</v>
      </c>
      <c r="C1028" s="24"/>
      <c r="D1028" s="24">
        <v>1.02</v>
      </c>
      <c r="E1028" s="24">
        <v>-3.5715186645612199E-2</v>
      </c>
      <c r="F1028" s="24"/>
      <c r="G1028" s="24"/>
      <c r="H1028" s="24"/>
      <c r="I1028" s="24"/>
      <c r="J1028" s="24"/>
      <c r="K1028" s="24"/>
      <c r="L1028" s="24">
        <v>1.02</v>
      </c>
      <c r="M1028" s="24">
        <v>-1.5489478508196519E-3</v>
      </c>
      <c r="N1028" s="24"/>
      <c r="O1028" s="24"/>
      <c r="P1028" s="24">
        <v>1.02</v>
      </c>
      <c r="Q1028" s="24">
        <v>6.5506669067725903E-3</v>
      </c>
    </row>
    <row r="1029" spans="1:17" x14ac:dyDescent="0.25">
      <c r="A1029" s="24">
        <v>1.0219999999999998</v>
      </c>
      <c r="B1029" s="24">
        <v>-4.0907101619579597E-2</v>
      </c>
      <c r="C1029" s="24"/>
      <c r="D1029" s="24">
        <v>1.0209999999999999</v>
      </c>
      <c r="E1029" s="24">
        <v>-3.5204141117313181E-2</v>
      </c>
      <c r="F1029" s="24"/>
      <c r="G1029" s="24"/>
      <c r="H1029" s="24"/>
      <c r="I1029" s="24"/>
      <c r="J1029" s="24"/>
      <c r="K1029" s="24"/>
      <c r="L1029" s="24">
        <v>1.0209999999999999</v>
      </c>
      <c r="M1029" s="24">
        <v>-1.0527895408416624E-3</v>
      </c>
      <c r="N1029" s="24"/>
      <c r="O1029" s="24"/>
      <c r="P1029" s="24">
        <v>1.0209999999999999</v>
      </c>
      <c r="Q1029" s="24">
        <v>7.1787217753758806E-3</v>
      </c>
    </row>
    <row r="1030" spans="1:17" x14ac:dyDescent="0.25">
      <c r="A1030" s="24">
        <v>1.0229999999999999</v>
      </c>
      <c r="B1030" s="24">
        <v>-4.0906286231832928E-2</v>
      </c>
      <c r="C1030" s="24"/>
      <c r="D1030" s="24">
        <v>1.022</v>
      </c>
      <c r="E1030" s="24">
        <v>-3.4674835444742896E-2</v>
      </c>
      <c r="F1030" s="24"/>
      <c r="G1030" s="24"/>
      <c r="H1030" s="24"/>
      <c r="I1030" s="24"/>
      <c r="J1030" s="24"/>
      <c r="K1030" s="24"/>
      <c r="L1030" s="24">
        <v>1.022</v>
      </c>
      <c r="M1030" s="24">
        <v>-6.0497286744348603E-4</v>
      </c>
      <c r="N1030" s="24"/>
      <c r="O1030" s="24"/>
      <c r="P1030" s="24">
        <v>1.022</v>
      </c>
      <c r="Q1030" s="24">
        <v>7.789914231272916E-3</v>
      </c>
    </row>
    <row r="1031" spans="1:17" x14ac:dyDescent="0.25">
      <c r="A1031" s="24">
        <v>1.0239999999999998</v>
      </c>
      <c r="B1031" s="24">
        <v>-4.0905878537959593E-2</v>
      </c>
      <c r="C1031" s="24"/>
      <c r="D1031" s="24">
        <v>1.0229999999999999</v>
      </c>
      <c r="E1031" s="24">
        <v>-3.4136389177479763E-2</v>
      </c>
      <c r="F1031" s="24"/>
      <c r="G1031" s="24"/>
      <c r="H1031" s="24"/>
      <c r="I1031" s="24"/>
      <c r="J1031" s="24"/>
      <c r="K1031" s="24"/>
      <c r="L1031" s="24">
        <v>1.0229999999999999</v>
      </c>
      <c r="M1031" s="24">
        <v>-2.0964352635267875E-4</v>
      </c>
      <c r="N1031" s="24"/>
      <c r="O1031" s="24"/>
      <c r="P1031" s="24">
        <v>1.0229999999999999</v>
      </c>
      <c r="Q1031" s="24">
        <v>8.3770212974582387E-3</v>
      </c>
    </row>
    <row r="1032" spans="1:17" x14ac:dyDescent="0.25">
      <c r="A1032" s="24">
        <v>1.0249999999999999</v>
      </c>
      <c r="B1032" s="24">
        <v>-4.0951258002168311E-2</v>
      </c>
      <c r="C1032" s="24"/>
      <c r="D1032" s="24">
        <v>1.024</v>
      </c>
      <c r="E1032" s="24">
        <v>-3.3598581278687124E-2</v>
      </c>
      <c r="F1032" s="24"/>
      <c r="G1032" s="24"/>
      <c r="H1032" s="24"/>
      <c r="I1032" s="24"/>
      <c r="J1032" s="24"/>
      <c r="K1032" s="24"/>
      <c r="L1032" s="24">
        <v>1.024</v>
      </c>
      <c r="M1032" s="24">
        <v>1.0919186884055022E-4</v>
      </c>
      <c r="N1032" s="24"/>
      <c r="O1032" s="24"/>
      <c r="P1032" s="24">
        <v>1.024</v>
      </c>
      <c r="Q1032" s="24">
        <v>8.9390426373435732E-3</v>
      </c>
    </row>
    <row r="1033" spans="1:17" x14ac:dyDescent="0.25">
      <c r="A1033" s="24">
        <v>1.0259999999999998</v>
      </c>
      <c r="B1033" s="24">
        <v>-4.107277429722201E-2</v>
      </c>
      <c r="C1033" s="24"/>
      <c r="D1033" s="24">
        <v>1.0249999999999999</v>
      </c>
      <c r="E1033" s="24">
        <v>-3.3082954930484486E-2</v>
      </c>
      <c r="F1033" s="24"/>
      <c r="G1033" s="24"/>
      <c r="H1033" s="24"/>
      <c r="I1033" s="24"/>
      <c r="J1033" s="24"/>
      <c r="K1033" s="24"/>
      <c r="L1033" s="24">
        <v>1.0249999999999999</v>
      </c>
      <c r="M1033" s="24">
        <v>3.2917716987146438E-4</v>
      </c>
      <c r="N1033" s="24"/>
      <c r="O1033" s="24"/>
      <c r="P1033" s="24">
        <v>1.0249999999999999</v>
      </c>
      <c r="Q1033" s="24">
        <v>9.4651640561433017E-3</v>
      </c>
    </row>
    <row r="1034" spans="1:17" x14ac:dyDescent="0.25">
      <c r="A1034" s="24">
        <v>1.0269999999999999</v>
      </c>
      <c r="B1034" s="24">
        <v>-4.1268106704149425E-2</v>
      </c>
      <c r="C1034" s="24"/>
      <c r="D1034" s="24">
        <v>1.026</v>
      </c>
      <c r="E1034" s="24">
        <v>-3.2616553104890957E-2</v>
      </c>
      <c r="F1034" s="24"/>
      <c r="G1034" s="24"/>
      <c r="H1034" s="24"/>
      <c r="I1034" s="24"/>
      <c r="J1034" s="24"/>
      <c r="K1034" s="24"/>
      <c r="L1034" s="24">
        <v>1.026</v>
      </c>
      <c r="M1034" s="24">
        <v>4.4185810481670273E-4</v>
      </c>
      <c r="N1034" s="24"/>
      <c r="O1034" s="24"/>
      <c r="P1034" s="24">
        <v>1.026</v>
      </c>
      <c r="Q1034" s="24">
        <v>9.9487292142596516E-3</v>
      </c>
    </row>
    <row r="1035" spans="1:17" x14ac:dyDescent="0.25">
      <c r="A1035" s="24">
        <v>1.0279999999999998</v>
      </c>
      <c r="B1035" s="24">
        <v>-4.1519936073600668E-2</v>
      </c>
      <c r="C1035" s="24"/>
      <c r="D1035" s="24">
        <v>1.0269999999999999</v>
      </c>
      <c r="E1035" s="24">
        <v>-3.2219621201970666E-2</v>
      </c>
      <c r="F1035" s="24"/>
      <c r="G1035" s="24"/>
      <c r="H1035" s="24"/>
      <c r="I1035" s="24"/>
      <c r="J1035" s="24"/>
      <c r="K1035" s="24"/>
      <c r="L1035" s="24">
        <v>1.0269999999999999</v>
      </c>
      <c r="M1035" s="24">
        <v>4.5107362064741673E-4</v>
      </c>
      <c r="N1035" s="24"/>
      <c r="O1035" s="24"/>
      <c r="P1035" s="24">
        <v>1.0269999999999999</v>
      </c>
      <c r="Q1035" s="24">
        <v>1.037563063160743E-2</v>
      </c>
    </row>
    <row r="1036" spans="1:17" x14ac:dyDescent="0.25">
      <c r="A1036" s="24">
        <v>1.0289999999999999</v>
      </c>
      <c r="B1036" s="24">
        <v>-4.1810378757016646E-2</v>
      </c>
      <c r="C1036" s="24"/>
      <c r="D1036" s="24">
        <v>1.028</v>
      </c>
      <c r="E1036" s="24">
        <v>-3.1934957969399005E-2</v>
      </c>
      <c r="F1036" s="24"/>
      <c r="G1036" s="24"/>
      <c r="H1036" s="24"/>
      <c r="I1036" s="24"/>
      <c r="J1036" s="24"/>
      <c r="K1036" s="24"/>
      <c r="L1036" s="24">
        <v>1.028</v>
      </c>
      <c r="M1036" s="24">
        <v>3.6692381980236787E-4</v>
      </c>
      <c r="N1036" s="24"/>
      <c r="O1036" s="24"/>
      <c r="P1036" s="24">
        <v>1.028</v>
      </c>
      <c r="Q1036" s="24">
        <v>1.069248559600167E-2</v>
      </c>
    </row>
    <row r="1037" spans="1:17" x14ac:dyDescent="0.25">
      <c r="A1037" s="24">
        <v>1.0299999999999998</v>
      </c>
      <c r="B1037" s="24">
        <v>-4.213597719674083E-2</v>
      </c>
      <c r="C1037" s="24"/>
      <c r="D1037" s="24">
        <v>1.0289999999999999</v>
      </c>
      <c r="E1037" s="24">
        <v>-3.183593369105351E-2</v>
      </c>
      <c r="F1037" s="24"/>
      <c r="G1037" s="24"/>
      <c r="H1037" s="24"/>
      <c r="I1037" s="24"/>
      <c r="J1037" s="24"/>
      <c r="K1037" s="24"/>
      <c r="L1037" s="24">
        <v>1.0289999999999999</v>
      </c>
      <c r="M1037" s="24">
        <v>1.6329826327045441E-4</v>
      </c>
      <c r="N1037" s="24"/>
      <c r="O1037" s="24"/>
      <c r="P1037" s="24">
        <v>1.0289999999999999</v>
      </c>
      <c r="Q1037" s="24">
        <v>1.0796545114614435E-2</v>
      </c>
    </row>
    <row r="1038" spans="1:17" x14ac:dyDescent="0.25">
      <c r="A1038" s="24">
        <v>1.0309999999999999</v>
      </c>
      <c r="B1038" s="24">
        <v>-4.2520565803829624E-2</v>
      </c>
      <c r="C1038" s="24"/>
      <c r="D1038" s="24">
        <v>1.03</v>
      </c>
      <c r="E1038" s="24">
        <v>-3.1987311199017335E-2</v>
      </c>
      <c r="F1038" s="24"/>
      <c r="G1038" s="24"/>
      <c r="H1038" s="24"/>
      <c r="I1038" s="24"/>
      <c r="J1038" s="24"/>
      <c r="K1038" s="24"/>
      <c r="L1038" s="24">
        <v>1.03</v>
      </c>
      <c r="M1038" s="24">
        <v>-2.3809530115387849E-4</v>
      </c>
      <c r="N1038" s="24"/>
      <c r="O1038" s="24"/>
      <c r="P1038" s="24">
        <v>1.03</v>
      </c>
      <c r="Q1038" s="24">
        <v>1.0570842404088841E-2</v>
      </c>
    </row>
    <row r="1039" spans="1:17" x14ac:dyDescent="0.25">
      <c r="A1039" s="24">
        <v>1.0319999999999998</v>
      </c>
      <c r="B1039" s="24">
        <v>-4.3016933094612887E-2</v>
      </c>
      <c r="C1039" s="24"/>
      <c r="D1039" s="24">
        <v>1.0309999999999999</v>
      </c>
      <c r="E1039" s="24">
        <v>-3.2439135775361644E-2</v>
      </c>
      <c r="F1039" s="24"/>
      <c r="G1039" s="24"/>
      <c r="H1039" s="24"/>
      <c r="I1039" s="24"/>
      <c r="J1039" s="24"/>
      <c r="K1039" s="24"/>
      <c r="L1039" s="24">
        <v>1.0309999999999999</v>
      </c>
      <c r="M1039" s="24">
        <v>-9.2641539059625411E-4</v>
      </c>
      <c r="N1039" s="24"/>
      <c r="O1039" s="24"/>
      <c r="P1039" s="24">
        <v>1.0309999999999999</v>
      </c>
      <c r="Q1039" s="24">
        <v>9.9289864732996867E-3</v>
      </c>
    </row>
    <row r="1040" spans="1:17" x14ac:dyDescent="0.25">
      <c r="A1040" s="24">
        <v>1.0329999999999999</v>
      </c>
      <c r="B1040" s="24">
        <v>-4.3695516025975746E-2</v>
      </c>
      <c r="C1040" s="24"/>
      <c r="D1040" s="24">
        <v>1.032</v>
      </c>
      <c r="E1040" s="24">
        <v>-3.3235012897147614E-2</v>
      </c>
      <c r="F1040" s="24"/>
      <c r="G1040" s="24"/>
      <c r="H1040" s="24"/>
      <c r="I1040" s="24"/>
      <c r="J1040" s="24"/>
      <c r="K1040" s="24"/>
      <c r="L1040" s="24">
        <v>1.032</v>
      </c>
      <c r="M1040" s="24">
        <v>-1.9789939056976949E-3</v>
      </c>
      <c r="N1040" s="24"/>
      <c r="O1040" s="24"/>
      <c r="P1040" s="24">
        <v>1.032</v>
      </c>
      <c r="Q1040" s="24">
        <v>8.8178190022467507E-3</v>
      </c>
    </row>
    <row r="1041" spans="1:17" x14ac:dyDescent="0.25">
      <c r="A1041" s="24">
        <v>1.0339999999999998</v>
      </c>
      <c r="B1041" s="24">
        <v>-4.4621247687513306E-2</v>
      </c>
      <c r="C1041" s="24"/>
      <c r="D1041" s="24">
        <v>1.0329999999999999</v>
      </c>
      <c r="E1041" s="24">
        <v>-3.4405977093094467E-2</v>
      </c>
      <c r="F1041" s="24"/>
      <c r="G1041" s="24"/>
      <c r="H1041" s="24"/>
      <c r="I1041" s="24"/>
      <c r="J1041" s="24"/>
      <c r="K1041" s="24"/>
      <c r="L1041" s="24">
        <v>1.0329999999999999</v>
      </c>
      <c r="M1041" s="24">
        <v>-3.4839432207389781E-3</v>
      </c>
      <c r="N1041" s="24"/>
      <c r="O1041" s="24"/>
      <c r="P1041" s="24">
        <v>1.0329999999999999</v>
      </c>
      <c r="Q1041" s="24">
        <v>7.1890541869413177E-3</v>
      </c>
    </row>
    <row r="1042" spans="1:17" x14ac:dyDescent="0.25">
      <c r="A1042" s="24">
        <v>1.0349999999999999</v>
      </c>
      <c r="B1042" s="24">
        <v>-4.5841201041061992E-2</v>
      </c>
      <c r="C1042" s="24"/>
      <c r="D1042" s="24">
        <v>1.034</v>
      </c>
      <c r="E1042" s="24">
        <v>-3.5979983290179159E-2</v>
      </c>
      <c r="F1042" s="24"/>
      <c r="G1042" s="24"/>
      <c r="H1042" s="24"/>
      <c r="I1042" s="24"/>
      <c r="J1042" s="24"/>
      <c r="K1042" s="24"/>
      <c r="L1042" s="24">
        <v>1.034</v>
      </c>
      <c r="M1042" s="24">
        <v>-5.5385337163515146E-3</v>
      </c>
      <c r="N1042" s="24"/>
      <c r="O1042" s="24"/>
      <c r="P1042" s="24">
        <v>1.034</v>
      </c>
      <c r="Q1042" s="24">
        <v>4.9689160254675702E-3</v>
      </c>
    </row>
    <row r="1043" spans="1:17" x14ac:dyDescent="0.25">
      <c r="A1043" s="24">
        <v>1.0359999999999998</v>
      </c>
      <c r="B1043" s="24">
        <v>-4.7372593312503312E-2</v>
      </c>
      <c r="C1043" s="24"/>
      <c r="D1043" s="24">
        <v>1.0349999999999999</v>
      </c>
      <c r="E1043" s="24">
        <v>-3.7995915844796495E-2</v>
      </c>
      <c r="F1043" s="24"/>
      <c r="G1043" s="24"/>
      <c r="H1043" s="24"/>
      <c r="I1043" s="24"/>
      <c r="J1043" s="24"/>
      <c r="K1043" s="24"/>
      <c r="L1043" s="24">
        <v>1.0349999999999999</v>
      </c>
      <c r="M1043" s="24">
        <v>-8.2006749796872339E-3</v>
      </c>
      <c r="N1043" s="24"/>
      <c r="O1043" s="24"/>
      <c r="P1043" s="24">
        <v>1.0349999999999999</v>
      </c>
      <c r="Q1043" s="24">
        <v>2.0627081873919877E-3</v>
      </c>
    </row>
    <row r="1044" spans="1:17" x14ac:dyDescent="0.25">
      <c r="A1044" s="24">
        <v>1.0369999999999999</v>
      </c>
      <c r="B1044" s="24">
        <v>-4.917037432883397E-2</v>
      </c>
      <c r="C1044" s="24"/>
      <c r="D1044" s="24">
        <v>1.036</v>
      </c>
      <c r="E1044" s="24">
        <v>-4.0498614880719805E-2</v>
      </c>
      <c r="F1044" s="24"/>
      <c r="G1044" s="24"/>
      <c r="H1044" s="24"/>
      <c r="I1044" s="24"/>
      <c r="J1044" s="24"/>
      <c r="K1044" s="24"/>
      <c r="L1044" s="24">
        <v>1.036</v>
      </c>
      <c r="M1044" s="24">
        <v>-1.1493780368647117E-2</v>
      </c>
      <c r="N1044" s="24"/>
      <c r="O1044" s="24"/>
      <c r="P1044" s="24">
        <v>1.036</v>
      </c>
      <c r="Q1044" s="24">
        <v>-1.5991884168377107E-3</v>
      </c>
    </row>
    <row r="1045" spans="1:17" x14ac:dyDescent="0.25">
      <c r="A1045" s="24">
        <v>1.0379999999999998</v>
      </c>
      <c r="B1045" s="24">
        <v>-5.1153428689794209E-2</v>
      </c>
      <c r="C1045" s="24"/>
      <c r="D1045" s="24">
        <v>1.0369999999999999</v>
      </c>
      <c r="E1045" s="24">
        <v>-4.35173822122484E-2</v>
      </c>
      <c r="F1045" s="24"/>
      <c r="G1045" s="24"/>
      <c r="H1045" s="24"/>
      <c r="I1045" s="24"/>
      <c r="J1045" s="24"/>
      <c r="K1045" s="24"/>
      <c r="L1045" s="24">
        <v>1.0369999999999999</v>
      </c>
      <c r="M1045" s="24">
        <v>-1.5451539277177722E-2</v>
      </c>
      <c r="N1045" s="24"/>
      <c r="O1045" s="24"/>
      <c r="P1045" s="24">
        <v>1.0369999999999999</v>
      </c>
      <c r="Q1045" s="24">
        <v>-6.0417265752944205E-3</v>
      </c>
    </row>
    <row r="1046" spans="1:17" x14ac:dyDescent="0.25">
      <c r="A1046" s="24">
        <v>1.0389999999999999</v>
      </c>
      <c r="B1046" s="24">
        <v>-5.3278838774948906E-2</v>
      </c>
      <c r="C1046" s="24"/>
      <c r="D1046" s="24">
        <v>1.038</v>
      </c>
      <c r="E1046" s="24">
        <v>-4.7055676253183951E-2</v>
      </c>
      <c r="F1046" s="24"/>
      <c r="G1046" s="24"/>
      <c r="H1046" s="24"/>
      <c r="I1046" s="24"/>
      <c r="J1046" s="24"/>
      <c r="K1046" s="24"/>
      <c r="L1046" s="24">
        <v>1.038</v>
      </c>
      <c r="M1046" s="24">
        <v>-2.0109901751485266E-2</v>
      </c>
      <c r="N1046" s="24"/>
      <c r="O1046" s="24"/>
      <c r="P1046" s="24">
        <v>1.038</v>
      </c>
      <c r="Q1046" s="24">
        <v>-1.1276980096036084E-2</v>
      </c>
    </row>
    <row r="1047" spans="1:17" x14ac:dyDescent="0.25">
      <c r="A1047" s="24">
        <v>1.0399999999999998</v>
      </c>
      <c r="B1047" s="24">
        <v>-5.5555973703117947E-2</v>
      </c>
      <c r="C1047" s="24"/>
      <c r="D1047" s="24">
        <v>1.0389999999999999</v>
      </c>
      <c r="E1047" s="24">
        <v>-5.1100554258163226E-2</v>
      </c>
      <c r="F1047" s="24"/>
      <c r="G1047" s="24"/>
      <c r="H1047" s="24"/>
      <c r="I1047" s="24"/>
      <c r="J1047" s="24"/>
      <c r="K1047" s="24"/>
      <c r="L1047" s="24">
        <v>1.0389999999999999</v>
      </c>
      <c r="M1047" s="24">
        <v>-2.5482743845397868E-2</v>
      </c>
      <c r="N1047" s="24"/>
      <c r="O1047" s="24"/>
      <c r="P1047" s="24">
        <v>1.0389999999999999</v>
      </c>
      <c r="Q1047" s="24">
        <v>-1.7323255798605188E-2</v>
      </c>
    </row>
    <row r="1048" spans="1:17" x14ac:dyDescent="0.25">
      <c r="A1048" s="24">
        <v>1.0409999999999999</v>
      </c>
      <c r="B1048" s="24">
        <v>-5.8015230188665036E-2</v>
      </c>
      <c r="C1048" s="24"/>
      <c r="D1048" s="24">
        <v>1.04</v>
      </c>
      <c r="E1048" s="24">
        <v>-5.5618800021606317E-2</v>
      </c>
      <c r="F1048" s="24"/>
      <c r="G1048" s="24"/>
      <c r="H1048" s="24"/>
      <c r="I1048" s="24"/>
      <c r="J1048" s="24"/>
      <c r="K1048" s="24"/>
      <c r="L1048" s="24">
        <v>1.04</v>
      </c>
      <c r="M1048" s="24">
        <v>-3.1557239431450682E-2</v>
      </c>
      <c r="N1048" s="24"/>
      <c r="O1048" s="24"/>
      <c r="P1048" s="24">
        <v>1.04</v>
      </c>
      <c r="Q1048" s="24">
        <v>-2.4192503981075631E-2</v>
      </c>
    </row>
    <row r="1049" spans="1:17" x14ac:dyDescent="0.25">
      <c r="A1049" s="24">
        <v>1.0419999999999998</v>
      </c>
      <c r="B1049" s="24">
        <v>-6.0685781864333918E-2</v>
      </c>
      <c r="C1049" s="24"/>
      <c r="D1049" s="24">
        <v>1.0409999999999999</v>
      </c>
      <c r="E1049" s="24">
        <v>-6.0546941478447351E-2</v>
      </c>
      <c r="F1049" s="24"/>
      <c r="G1049" s="24"/>
      <c r="H1049" s="24"/>
      <c r="I1049" s="24"/>
      <c r="J1049" s="24"/>
      <c r="K1049" s="24"/>
      <c r="L1049" s="24">
        <v>1.0409999999999999</v>
      </c>
      <c r="M1049" s="24">
        <v>-3.8306705245942881E-2</v>
      </c>
      <c r="N1049" s="24"/>
      <c r="O1049" s="24"/>
      <c r="P1049" s="24">
        <v>1.0409999999999999</v>
      </c>
      <c r="Q1049" s="24">
        <v>-3.1891248987642402E-2</v>
      </c>
    </row>
    <row r="1050" spans="1:17" x14ac:dyDescent="0.25">
      <c r="A1050" s="24">
        <v>1.0429999999999999</v>
      </c>
      <c r="B1050" s="24">
        <v>-6.3586523773100159E-2</v>
      </c>
      <c r="C1050" s="24"/>
      <c r="D1050" s="24">
        <v>1.042</v>
      </c>
      <c r="E1050" s="24">
        <v>-6.581264657045309E-2</v>
      </c>
      <c r="F1050" s="24"/>
      <c r="G1050" s="24"/>
      <c r="H1050" s="24"/>
      <c r="I1050" s="24"/>
      <c r="J1050" s="24"/>
      <c r="K1050" s="24"/>
      <c r="L1050" s="24">
        <v>1.042</v>
      </c>
      <c r="M1050" s="24">
        <v>-4.5709499563476558E-2</v>
      </c>
      <c r="N1050" s="24"/>
      <c r="O1050" s="24"/>
      <c r="P1050" s="24">
        <v>1.042</v>
      </c>
      <c r="Q1050" s="24">
        <v>-4.0419811378569412E-2</v>
      </c>
    </row>
    <row r="1051" spans="1:17" x14ac:dyDescent="0.25">
      <c r="A1051" s="24">
        <v>1.0439999999999998</v>
      </c>
      <c r="B1051" s="24">
        <v>-6.6706636346786918E-2</v>
      </c>
      <c r="C1051" s="24"/>
      <c r="D1051" s="24">
        <v>1.0429999999999999</v>
      </c>
      <c r="E1051" s="24">
        <v>-7.1358441090164981E-2</v>
      </c>
      <c r="F1051" s="24"/>
      <c r="G1051" s="24"/>
      <c r="H1051" s="24"/>
      <c r="I1051" s="24"/>
      <c r="J1051" s="24"/>
      <c r="K1051" s="24"/>
      <c r="L1051" s="24">
        <v>1.0429999999999999</v>
      </c>
      <c r="M1051" s="24">
        <v>-5.3732346339493219E-2</v>
      </c>
      <c r="N1051" s="24"/>
      <c r="O1051" s="24"/>
      <c r="P1051" s="24">
        <v>1.0429999999999999</v>
      </c>
      <c r="Q1051" s="24">
        <v>-4.9737659136957484E-2</v>
      </c>
    </row>
    <row r="1052" spans="1:17" x14ac:dyDescent="0.25">
      <c r="A1052" s="24">
        <v>1.0449999999999999</v>
      </c>
      <c r="B1052" s="24">
        <v>-6.9995863475239034E-2</v>
      </c>
      <c r="C1052" s="24"/>
      <c r="D1052" s="24">
        <v>1.044</v>
      </c>
      <c r="E1052" s="24">
        <v>-7.7119471010004159E-2</v>
      </c>
      <c r="F1052" s="24"/>
      <c r="G1052" s="24"/>
      <c r="H1052" s="24"/>
      <c r="I1052" s="24"/>
      <c r="J1052" s="24"/>
      <c r="K1052" s="24"/>
      <c r="L1052" s="24">
        <v>1.044</v>
      </c>
      <c r="M1052" s="24">
        <v>-6.2313905281507959E-2</v>
      </c>
      <c r="N1052" s="24"/>
      <c r="O1052" s="24"/>
      <c r="P1052" s="24">
        <v>1.044</v>
      </c>
      <c r="Q1052" s="24">
        <v>-5.9758184422091125E-2</v>
      </c>
    </row>
    <row r="1053" spans="1:17" x14ac:dyDescent="0.25">
      <c r="A1053" s="24">
        <v>1.0459999999999998</v>
      </c>
      <c r="B1053" s="24">
        <v>-7.3381839495939849E-2</v>
      </c>
      <c r="C1053" s="24"/>
      <c r="D1053" s="24">
        <v>1.0449999999999999</v>
      </c>
      <c r="E1053" s="24">
        <v>-8.2999195375125651E-2</v>
      </c>
      <c r="F1053" s="24"/>
      <c r="G1053" s="24"/>
      <c r="H1053" s="24"/>
      <c r="I1053" s="24"/>
      <c r="J1053" s="24"/>
      <c r="K1053" s="24"/>
      <c r="L1053" s="24">
        <v>1.0449999999999999</v>
      </c>
      <c r="M1053" s="24">
        <v>-7.1384862331952653E-2</v>
      </c>
      <c r="N1053" s="24"/>
      <c r="O1053" s="24"/>
      <c r="P1053" s="24">
        <v>1.0449999999999999</v>
      </c>
      <c r="Q1053" s="24">
        <v>-7.0394373978803423E-2</v>
      </c>
    </row>
    <row r="1054" spans="1:17" x14ac:dyDescent="0.25">
      <c r="A1054" s="24">
        <v>1.0469999999999999</v>
      </c>
      <c r="B1054" s="24">
        <v>-7.6813681077390658E-2</v>
      </c>
      <c r="C1054" s="24"/>
      <c r="D1054" s="24">
        <v>1.046</v>
      </c>
      <c r="E1054" s="24">
        <v>-8.8880813800544231E-2</v>
      </c>
      <c r="F1054" s="24"/>
      <c r="G1054" s="24"/>
      <c r="H1054" s="24"/>
      <c r="I1054" s="24"/>
      <c r="J1054" s="24"/>
      <c r="K1054" s="24"/>
      <c r="L1054" s="24">
        <v>1.046</v>
      </c>
      <c r="M1054" s="24">
        <v>-8.0865697392304495E-2</v>
      </c>
      <c r="N1054" s="24"/>
      <c r="O1054" s="24"/>
      <c r="P1054" s="24">
        <v>1.046</v>
      </c>
      <c r="Q1054" s="24">
        <v>-8.1547796949586249E-2</v>
      </c>
    </row>
    <row r="1055" spans="1:17" x14ac:dyDescent="0.25">
      <c r="A1055" s="24">
        <v>1.0479999999999998</v>
      </c>
      <c r="B1055" s="24">
        <v>-8.0345094047136315E-2</v>
      </c>
      <c r="C1055" s="24"/>
      <c r="D1055" s="24">
        <v>1.0469999999999999</v>
      </c>
      <c r="E1055" s="24">
        <v>-9.4642334773052991E-2</v>
      </c>
      <c r="F1055" s="24"/>
      <c r="G1055" s="24"/>
      <c r="H1055" s="24"/>
      <c r="I1055" s="24"/>
      <c r="J1055" s="24"/>
      <c r="K1055" s="24"/>
      <c r="L1055" s="24">
        <v>1.0469999999999999</v>
      </c>
      <c r="M1055" s="24">
        <v>-9.0645137185648733E-2</v>
      </c>
      <c r="N1055" s="24"/>
      <c r="O1055" s="24"/>
      <c r="P1055" s="24">
        <v>1.0469999999999999</v>
      </c>
      <c r="Q1055" s="24">
        <v>-9.3051007737759081E-2</v>
      </c>
    </row>
    <row r="1056" spans="1:17" x14ac:dyDescent="0.25">
      <c r="A1056" s="24">
        <v>1.0489999999999999</v>
      </c>
      <c r="B1056" s="24">
        <v>-8.4167067304299889E-2</v>
      </c>
      <c r="C1056" s="24"/>
      <c r="D1056" s="24">
        <v>1.048</v>
      </c>
      <c r="E1056" s="24">
        <v>-0.10016850121605687</v>
      </c>
      <c r="F1056" s="24"/>
      <c r="G1056" s="24"/>
      <c r="H1056" s="24"/>
      <c r="I1056" s="24"/>
      <c r="J1056" s="24"/>
      <c r="K1056" s="24"/>
      <c r="L1056" s="24">
        <v>1.048</v>
      </c>
      <c r="M1056" s="24">
        <v>-0.10058379689316384</v>
      </c>
      <c r="N1056" s="24"/>
      <c r="O1056" s="24"/>
      <c r="P1056" s="24">
        <v>1.048</v>
      </c>
      <c r="Q1056" s="24">
        <v>-0.10468583679899834</v>
      </c>
    </row>
    <row r="1057" spans="1:17" x14ac:dyDescent="0.25">
      <c r="A1057" s="24">
        <v>1.0499999999999998</v>
      </c>
      <c r="B1057" s="24">
        <v>-8.85117511486775E-2</v>
      </c>
      <c r="C1057" s="24"/>
      <c r="D1057" s="24">
        <v>1.0489999999999999</v>
      </c>
      <c r="E1057" s="24">
        <v>-0.10535015913614014</v>
      </c>
      <c r="F1057" s="24"/>
      <c r="G1057" s="24"/>
      <c r="H1057" s="24"/>
      <c r="I1057" s="24"/>
      <c r="J1057" s="24"/>
      <c r="K1057" s="24"/>
      <c r="L1057" s="24">
        <v>1.0489999999999999</v>
      </c>
      <c r="M1057" s="24">
        <v>-0.1105323694189556</v>
      </c>
      <c r="N1057" s="24"/>
      <c r="O1057" s="24"/>
      <c r="P1057" s="24">
        <v>1.0489999999999999</v>
      </c>
      <c r="Q1057" s="24">
        <v>-0.11624099720641158</v>
      </c>
    </row>
    <row r="1058" spans="1:17" x14ac:dyDescent="0.25">
      <c r="A1058" s="24">
        <v>1.0509999999999999</v>
      </c>
      <c r="B1058" s="24">
        <v>-9.3509764425071668E-2</v>
      </c>
      <c r="C1058" s="24"/>
      <c r="D1058" s="24">
        <v>1.05</v>
      </c>
      <c r="E1058" s="24">
        <v>-0.1100765410811156</v>
      </c>
      <c r="F1058" s="24"/>
      <c r="G1058" s="24"/>
      <c r="H1058" s="24"/>
      <c r="I1058" s="24"/>
      <c r="J1058" s="24"/>
      <c r="K1058" s="24"/>
      <c r="L1058" s="24">
        <v>1.05</v>
      </c>
      <c r="M1058" s="24">
        <v>-0.12033839788804</v>
      </c>
      <c r="N1058" s="24"/>
      <c r="O1058" s="24"/>
      <c r="P1058" s="24">
        <v>1.05</v>
      </c>
      <c r="Q1058" s="24">
        <v>-0.12751340460456537</v>
      </c>
    </row>
    <row r="1059" spans="1:17" x14ac:dyDescent="0.25">
      <c r="A1059" s="24">
        <v>1.0519999999999998</v>
      </c>
      <c r="B1059" s="24">
        <v>-9.9129118844959369E-2</v>
      </c>
      <c r="C1059" s="24"/>
      <c r="D1059" s="24">
        <v>1.0509999999999999</v>
      </c>
      <c r="E1059" s="24">
        <v>-0.11424228117816164</v>
      </c>
      <c r="F1059" s="24"/>
      <c r="G1059" s="24"/>
      <c r="H1059" s="24"/>
      <c r="I1059" s="24"/>
      <c r="J1059" s="24"/>
      <c r="K1059" s="24"/>
      <c r="L1059" s="24">
        <v>1.0509999999999999</v>
      </c>
      <c r="M1059" s="24">
        <v>-0.12982339481866068</v>
      </c>
      <c r="N1059" s="24"/>
      <c r="O1059" s="24"/>
      <c r="P1059" s="24">
        <v>1.0509999999999999</v>
      </c>
      <c r="Q1059" s="24">
        <v>-0.13828460660184436</v>
      </c>
    </row>
    <row r="1060" spans="1:17" x14ac:dyDescent="0.25">
      <c r="A1060" s="24">
        <v>1.0529999999999999</v>
      </c>
      <c r="B1060" s="24">
        <v>-0.10521379309912261</v>
      </c>
      <c r="C1060" s="24"/>
      <c r="D1060" s="24">
        <v>1.052</v>
      </c>
      <c r="E1060" s="24">
        <v>-0.11776165566124101</v>
      </c>
      <c r="F1060" s="24"/>
      <c r="G1060" s="24"/>
      <c r="H1060" s="24"/>
      <c r="I1060" s="24"/>
      <c r="J1060" s="24"/>
      <c r="K1060" s="24"/>
      <c r="L1060" s="24">
        <v>1.052</v>
      </c>
      <c r="M1060" s="24">
        <v>-0.13877529400302871</v>
      </c>
      <c r="N1060" s="24"/>
      <c r="O1060" s="24"/>
      <c r="P1060" s="24">
        <v>1.052</v>
      </c>
      <c r="Q1060" s="24">
        <v>-0.14833247379184136</v>
      </c>
    </row>
    <row r="1061" spans="1:17" x14ac:dyDescent="0.25">
      <c r="A1061" s="24">
        <v>1.0539999999999998</v>
      </c>
      <c r="B1061" s="24">
        <v>-0.11152928480772688</v>
      </c>
      <c r="C1061" s="24"/>
      <c r="D1061" s="24">
        <v>1.0529999999999999</v>
      </c>
      <c r="E1061" s="24">
        <v>-0.12057749196953509</v>
      </c>
      <c r="F1061" s="24"/>
      <c r="G1061" s="24"/>
      <c r="H1061" s="24"/>
      <c r="I1061" s="24"/>
      <c r="J1061" s="24"/>
      <c r="K1061" s="24"/>
      <c r="L1061" s="24">
        <v>1.0529999999999999</v>
      </c>
      <c r="M1061" s="24">
        <v>-0.14698581275178133</v>
      </c>
      <c r="N1061" s="24"/>
      <c r="O1061" s="24"/>
      <c r="P1061" s="24">
        <v>1.0529999999999999</v>
      </c>
      <c r="Q1061" s="24">
        <v>-0.15745175332321998</v>
      </c>
    </row>
    <row r="1062" spans="1:17" x14ac:dyDescent="0.25">
      <c r="A1062" s="24">
        <v>1.0549999999999999</v>
      </c>
      <c r="B1062" s="24">
        <v>-0.11779475561417986</v>
      </c>
      <c r="C1062" s="24"/>
      <c r="D1062" s="24">
        <v>1.054</v>
      </c>
      <c r="E1062" s="24">
        <v>-0.12265527611540861</v>
      </c>
      <c r="F1062" s="24"/>
      <c r="G1062" s="24"/>
      <c r="H1062" s="24"/>
      <c r="I1062" s="24"/>
      <c r="J1062" s="24"/>
      <c r="K1062" s="24"/>
      <c r="L1062" s="24">
        <v>1.054</v>
      </c>
      <c r="M1062" s="24">
        <v>-0.15427504476375237</v>
      </c>
      <c r="N1062" s="24"/>
      <c r="O1062" s="24"/>
      <c r="P1062" s="24">
        <v>1.054</v>
      </c>
      <c r="Q1062" s="24">
        <v>-0.16545076901464489</v>
      </c>
    </row>
    <row r="1063" spans="1:17" x14ac:dyDescent="0.25">
      <c r="A1063" s="24">
        <v>1.0559999999999998</v>
      </c>
      <c r="B1063" s="24">
        <v>-0.12373289528194699</v>
      </c>
      <c r="C1063" s="24"/>
      <c r="D1063" s="24">
        <v>1.0549999999999999</v>
      </c>
      <c r="E1063" s="24">
        <v>-0.12396056426160762</v>
      </c>
      <c r="F1063" s="24"/>
      <c r="G1063" s="24"/>
      <c r="H1063" s="24"/>
      <c r="I1063" s="24"/>
      <c r="J1063" s="24"/>
      <c r="K1063" s="24"/>
      <c r="L1063" s="24">
        <v>1.0549999999999999</v>
      </c>
      <c r="M1063" s="24">
        <v>-0.16048531190852966</v>
      </c>
      <c r="N1063" s="24"/>
      <c r="O1063" s="24"/>
      <c r="P1063" s="24">
        <v>1.0549999999999999</v>
      </c>
      <c r="Q1063" s="24">
        <v>-0.17215189276693477</v>
      </c>
    </row>
    <row r="1064" spans="1:17" x14ac:dyDescent="0.25">
      <c r="A1064" s="24">
        <v>1.0569999999999999</v>
      </c>
      <c r="B1064" s="24">
        <v>-0.12910112595639495</v>
      </c>
      <c r="C1064" s="24"/>
      <c r="D1064" s="24">
        <v>1.056</v>
      </c>
      <c r="E1064" s="24">
        <v>-0.124443058584688</v>
      </c>
      <c r="F1064" s="24"/>
      <c r="G1064" s="24"/>
      <c r="H1064" s="24"/>
      <c r="I1064" s="24"/>
      <c r="J1064" s="24"/>
      <c r="K1064" s="24"/>
      <c r="L1064" s="24">
        <v>1.056</v>
      </c>
      <c r="M1064" s="24">
        <v>-0.16548910961514995</v>
      </c>
      <c r="N1064" s="24"/>
      <c r="O1064" s="24"/>
      <c r="P1064" s="24">
        <v>1.056</v>
      </c>
      <c r="Q1064" s="24">
        <v>-0.17740436697361883</v>
      </c>
    </row>
    <row r="1065" spans="1:17" x14ac:dyDescent="0.25">
      <c r="A1065" s="24">
        <v>1.0579999999999998</v>
      </c>
      <c r="B1065" s="24">
        <v>-0.13369552229818918</v>
      </c>
      <c r="C1065" s="24"/>
      <c r="D1065" s="24">
        <v>1.0569999999999999</v>
      </c>
      <c r="E1065" s="24">
        <v>-0.12405926584819879</v>
      </c>
      <c r="F1065" s="24"/>
      <c r="G1065" s="24"/>
      <c r="H1065" s="24"/>
      <c r="I1065" s="24"/>
      <c r="J1065" s="24"/>
      <c r="K1065" s="24"/>
      <c r="L1065" s="24">
        <v>1.0569999999999999</v>
      </c>
      <c r="M1065" s="24">
        <v>-0.16920717317258424</v>
      </c>
      <c r="N1065" s="24"/>
      <c r="O1065" s="24"/>
      <c r="P1065" s="24">
        <v>1.0569999999999999</v>
      </c>
      <c r="Q1065" s="24">
        <v>-0.18108081607100598</v>
      </c>
    </row>
    <row r="1066" spans="1:17" x14ac:dyDescent="0.25">
      <c r="A1066" s="24">
        <v>1.0589999999999999</v>
      </c>
      <c r="B1066" s="24">
        <v>-0.1373731562436592</v>
      </c>
      <c r="C1066" s="24"/>
      <c r="D1066" s="24">
        <v>1.0580000000000001</v>
      </c>
      <c r="E1066" s="24">
        <v>-0.12280743229260567</v>
      </c>
      <c r="F1066" s="24"/>
      <c r="G1066" s="24"/>
      <c r="H1066" s="24"/>
      <c r="I1066" s="24"/>
      <c r="J1066" s="24"/>
      <c r="K1066" s="24"/>
      <c r="L1066" s="24">
        <v>1.0580000000000001</v>
      </c>
      <c r="M1066" s="24">
        <v>-0.17159041142925244</v>
      </c>
      <c r="N1066" s="24"/>
      <c r="O1066" s="24"/>
      <c r="P1066" s="24">
        <v>1.0580000000000001</v>
      </c>
      <c r="Q1066" s="24">
        <v>-0.18306791257755908</v>
      </c>
    </row>
    <row r="1067" spans="1:17" x14ac:dyDescent="0.25">
      <c r="A1067" s="24">
        <v>1.0599999999999998</v>
      </c>
      <c r="B1067" s="24">
        <v>-0.14005742838621907</v>
      </c>
      <c r="C1067" s="24"/>
      <c r="D1067" s="24">
        <v>1.0589999999999999</v>
      </c>
      <c r="E1067" s="24">
        <v>-0.12071274190482138</v>
      </c>
      <c r="F1067" s="24"/>
      <c r="G1067" s="24"/>
      <c r="H1067" s="24"/>
      <c r="I1067" s="24"/>
      <c r="J1067" s="24"/>
      <c r="K1067" s="24"/>
      <c r="L1067" s="24">
        <v>1.0589999999999999</v>
      </c>
      <c r="M1067" s="24">
        <v>-0.1725944626316073</v>
      </c>
      <c r="N1067" s="24"/>
      <c r="O1067" s="24"/>
      <c r="P1067" s="24">
        <v>1.0589999999999999</v>
      </c>
      <c r="Q1067" s="24">
        <v>-0.18329664175410576</v>
      </c>
    </row>
    <row r="1068" spans="1:17" x14ac:dyDescent="0.25">
      <c r="A1068" s="24">
        <v>1.0609999999999999</v>
      </c>
      <c r="B1068" s="24">
        <v>-0.14169345685830476</v>
      </c>
      <c r="C1068" s="24"/>
      <c r="D1068" s="24">
        <v>1.06</v>
      </c>
      <c r="E1068" s="24">
        <v>-0.11780556979998022</v>
      </c>
      <c r="F1068" s="24"/>
      <c r="G1068" s="24"/>
      <c r="H1068" s="24"/>
      <c r="I1068" s="24"/>
      <c r="J1068" s="24"/>
      <c r="K1068" s="24"/>
      <c r="L1068" s="24">
        <v>1.06</v>
      </c>
      <c r="M1068" s="24">
        <v>-0.17218300500275721</v>
      </c>
      <c r="N1068" s="24"/>
      <c r="O1068" s="24"/>
      <c r="P1068" s="24">
        <v>1.06</v>
      </c>
      <c r="Q1068" s="24">
        <v>-0.18177558330182728</v>
      </c>
    </row>
    <row r="1069" spans="1:17" x14ac:dyDescent="0.25">
      <c r="A1069" s="24">
        <v>1.0619999999999998</v>
      </c>
      <c r="B1069" s="24">
        <v>-0.14223921782989571</v>
      </c>
      <c r="C1069" s="24"/>
      <c r="D1069" s="24">
        <v>1.0609999999999999</v>
      </c>
      <c r="E1069" s="24">
        <v>-0.11413067192139789</v>
      </c>
      <c r="F1069" s="24"/>
      <c r="G1069" s="24"/>
      <c r="H1069" s="24"/>
      <c r="I1069" s="24"/>
      <c r="J1069" s="24"/>
      <c r="K1069" s="24"/>
      <c r="L1069" s="24">
        <v>1.0609999999999999</v>
      </c>
      <c r="M1069" s="24">
        <v>-0.1703270946267417</v>
      </c>
      <c r="N1069" s="24"/>
      <c r="O1069" s="24"/>
      <c r="P1069" s="24">
        <v>1.0609999999999999</v>
      </c>
      <c r="Q1069" s="24">
        <v>-0.17856809501406223</v>
      </c>
    </row>
    <row r="1070" spans="1:17" x14ac:dyDescent="0.25">
      <c r="A1070" s="24">
        <v>1.0629999999999999</v>
      </c>
      <c r="B1070" s="24">
        <v>-0.14171235190128037</v>
      </c>
      <c r="C1070" s="24"/>
      <c r="D1070" s="24">
        <v>1.0620000000000001</v>
      </c>
      <c r="E1070" s="24">
        <v>-0.1097438178222656</v>
      </c>
      <c r="F1070" s="24"/>
      <c r="G1070" s="24"/>
      <c r="H1070" s="24"/>
      <c r="I1070" s="24"/>
      <c r="J1070" s="24"/>
      <c r="K1070" s="24"/>
      <c r="L1070" s="24">
        <v>1.0620000000000001</v>
      </c>
      <c r="M1070" s="24">
        <v>-0.16701443506867558</v>
      </c>
      <c r="N1070" s="24"/>
      <c r="O1070" s="24"/>
      <c r="P1070" s="24">
        <v>1.0620000000000001</v>
      </c>
      <c r="Q1070" s="24">
        <v>-0.17375092278928914</v>
      </c>
    </row>
    <row r="1071" spans="1:17" x14ac:dyDescent="0.25">
      <c r="A1071" s="24">
        <v>1.0639999999999998</v>
      </c>
      <c r="B1071" s="24">
        <v>-0.14018279425226904</v>
      </c>
      <c r="C1071" s="24"/>
      <c r="D1071" s="24">
        <v>1.0629999999999999</v>
      </c>
      <c r="E1071" s="24">
        <v>-0.10470421442446172</v>
      </c>
      <c r="F1071" s="24"/>
      <c r="G1071" s="24"/>
      <c r="H1071" s="24"/>
      <c r="I1071" s="24"/>
      <c r="J1071" s="24"/>
      <c r="K1071" s="24"/>
      <c r="L1071" s="24">
        <v>1.0629999999999999</v>
      </c>
      <c r="M1071" s="24">
        <v>-0.16227160554550293</v>
      </c>
      <c r="N1071" s="24"/>
      <c r="O1071" s="24"/>
      <c r="P1071" s="24">
        <v>1.0629999999999999</v>
      </c>
      <c r="Q1071" s="24">
        <v>-0.16739788977063913</v>
      </c>
    </row>
    <row r="1072" spans="1:17" x14ac:dyDescent="0.25">
      <c r="A1072" s="24">
        <v>1.0649999999999999</v>
      </c>
      <c r="B1072" s="24">
        <v>-0.13773286768420787</v>
      </c>
      <c r="C1072" s="24"/>
      <c r="D1072" s="24">
        <v>1.0640000000000001</v>
      </c>
      <c r="E1072" s="24">
        <v>-9.9084888274995106E-2</v>
      </c>
      <c r="F1072" s="24"/>
      <c r="G1072" s="24"/>
      <c r="H1072" s="24"/>
      <c r="I1072" s="24"/>
      <c r="J1072" s="24"/>
      <c r="K1072" s="24"/>
      <c r="L1072" s="24">
        <v>1.0640000000000001</v>
      </c>
      <c r="M1072" s="24">
        <v>-0.15615989905572836</v>
      </c>
      <c r="N1072" s="24"/>
      <c r="O1072" s="24"/>
      <c r="P1072" s="24">
        <v>1.0640000000000001</v>
      </c>
      <c r="Q1072" s="24">
        <v>-0.1595993185265919</v>
      </c>
    </row>
    <row r="1073" spans="1:17" x14ac:dyDescent="0.25">
      <c r="A1073" s="24">
        <v>1.0659999999999998</v>
      </c>
      <c r="B1073" s="24">
        <v>-0.13445673380130319</v>
      </c>
      <c r="C1073" s="24"/>
      <c r="D1073" s="24">
        <v>1.0649999999999999</v>
      </c>
      <c r="E1073" s="24">
        <v>-9.2975631862022623E-2</v>
      </c>
      <c r="F1073" s="24"/>
      <c r="G1073" s="24"/>
      <c r="H1073" s="24"/>
      <c r="I1073" s="24"/>
      <c r="J1073" s="24"/>
      <c r="K1073" s="24"/>
      <c r="L1073" s="24">
        <v>1.0649999999999999</v>
      </c>
      <c r="M1073" s="24">
        <v>-0.14875943160202681</v>
      </c>
      <c r="N1073" s="24"/>
      <c r="O1073" s="24"/>
      <c r="P1073" s="24">
        <v>1.0649999999999999</v>
      </c>
      <c r="Q1073" s="24">
        <v>-0.15048333888028301</v>
      </c>
    </row>
    <row r="1074" spans="1:17" x14ac:dyDescent="0.25">
      <c r="A1074" s="24">
        <v>1.0669999999999999</v>
      </c>
      <c r="B1074" s="24">
        <v>-0.13045082788513196</v>
      </c>
      <c r="C1074" s="24"/>
      <c r="D1074" s="24">
        <v>1.0660000000000001</v>
      </c>
      <c r="E1074" s="24">
        <v>-8.6477391584339355E-2</v>
      </c>
      <c r="F1074" s="24"/>
      <c r="G1074" s="24"/>
      <c r="H1074" s="24"/>
      <c r="I1074" s="24"/>
      <c r="J1074" s="24"/>
      <c r="K1074" s="24"/>
      <c r="L1074" s="24">
        <v>1.0660000000000001</v>
      </c>
      <c r="M1074" s="24">
        <v>-0.14015741328412235</v>
      </c>
      <c r="N1074" s="24"/>
      <c r="O1074" s="24"/>
      <c r="P1074" s="24">
        <v>1.0660000000000001</v>
      </c>
      <c r="Q1074" s="24">
        <v>-0.14019448579776608</v>
      </c>
    </row>
    <row r="1075" spans="1:17" x14ac:dyDescent="0.25">
      <c r="A1075" s="24">
        <v>1.0679999999999998</v>
      </c>
      <c r="B1075" s="24">
        <v>-0.12580452897715566</v>
      </c>
      <c r="C1075" s="24"/>
      <c r="D1075" s="24">
        <v>1.0669999999999999</v>
      </c>
      <c r="E1075" s="24">
        <v>-7.9685712261374719E-2</v>
      </c>
      <c r="F1075" s="24"/>
      <c r="G1075" s="24"/>
      <c r="H1075" s="24"/>
      <c r="I1075" s="24"/>
      <c r="J1075" s="24"/>
      <c r="K1075" s="24"/>
      <c r="L1075" s="24">
        <v>1.0669999999999999</v>
      </c>
      <c r="M1075" s="24">
        <v>-0.13044871582655215</v>
      </c>
      <c r="N1075" s="24"/>
      <c r="O1075" s="24"/>
      <c r="P1075" s="24">
        <v>1.0669999999999999</v>
      </c>
      <c r="Q1075" s="24">
        <v>-0.12888719390030387</v>
      </c>
    </row>
    <row r="1076" spans="1:17" x14ac:dyDescent="0.25">
      <c r="A1076" s="24">
        <v>1.069</v>
      </c>
      <c r="B1076" s="24">
        <v>-0.12060972500421023</v>
      </c>
      <c r="C1076" s="24"/>
      <c r="D1076" s="24">
        <v>1.0680000000000001</v>
      </c>
      <c r="E1076" s="24">
        <v>-7.2680004124842434E-2</v>
      </c>
      <c r="F1076" s="24"/>
      <c r="G1076" s="24"/>
      <c r="H1076" s="24"/>
      <c r="I1076" s="24"/>
      <c r="J1076" s="24"/>
      <c r="K1076" s="24"/>
      <c r="L1076" s="24">
        <v>1.0680000000000001</v>
      </c>
      <c r="M1076" s="24">
        <v>-0.1197760724619449</v>
      </c>
      <c r="N1076" s="24"/>
      <c r="O1076" s="24"/>
      <c r="P1076" s="24">
        <v>1.0680000000000001</v>
      </c>
      <c r="Q1076" s="24">
        <v>-0.11676228476499632</v>
      </c>
    </row>
    <row r="1077" spans="1:17" x14ac:dyDescent="0.25">
      <c r="A1077" s="24">
        <v>1.0699999999999998</v>
      </c>
      <c r="B1077" s="24">
        <v>-0.11495853910113536</v>
      </c>
      <c r="C1077" s="24"/>
      <c r="D1077" s="24">
        <v>1.069</v>
      </c>
      <c r="E1077" s="24">
        <v>-6.5546727519784173E-2</v>
      </c>
      <c r="F1077" s="24"/>
      <c r="G1077" s="24"/>
      <c r="H1077" s="24"/>
      <c r="I1077" s="24"/>
      <c r="J1077" s="24"/>
      <c r="K1077" s="24"/>
      <c r="L1077" s="24">
        <v>1.069</v>
      </c>
      <c r="M1077" s="24">
        <v>-0.10834748211578134</v>
      </c>
      <c r="N1077" s="24"/>
      <c r="O1077" s="24"/>
      <c r="P1077" s="24">
        <v>1.069</v>
      </c>
      <c r="Q1077" s="24">
        <v>-0.10406262993297462</v>
      </c>
    </row>
    <row r="1078" spans="1:17" x14ac:dyDescent="0.25">
      <c r="A1078" s="24">
        <v>1.071</v>
      </c>
      <c r="B1078" s="24">
        <v>-0.10893251004259774</v>
      </c>
      <c r="C1078" s="24"/>
      <c r="D1078" s="24">
        <v>1.07</v>
      </c>
      <c r="E1078" s="24">
        <v>-5.8397077815713544E-2</v>
      </c>
      <c r="F1078" s="24"/>
      <c r="G1078" s="24"/>
      <c r="H1078" s="24"/>
      <c r="I1078" s="24"/>
      <c r="J1078" s="24"/>
      <c r="K1078" s="24"/>
      <c r="L1078" s="24">
        <v>1.07</v>
      </c>
      <c r="M1078" s="24">
        <v>-9.636980865801438E-2</v>
      </c>
      <c r="N1078" s="24"/>
      <c r="O1078" s="24"/>
      <c r="P1078" s="24">
        <v>1.07</v>
      </c>
      <c r="Q1078" s="24">
        <v>-9.1003042494034278E-2</v>
      </c>
    </row>
    <row r="1079" spans="1:17" x14ac:dyDescent="0.25">
      <c r="A1079" s="24">
        <v>1.0719999999999998</v>
      </c>
      <c r="B1079" s="24">
        <v>-0.10259192948024991</v>
      </c>
      <c r="C1079" s="24"/>
      <c r="D1079" s="24">
        <v>1.071</v>
      </c>
      <c r="E1079" s="24">
        <v>-5.1343919961220875E-2</v>
      </c>
      <c r="F1079" s="24"/>
      <c r="G1079" s="24"/>
      <c r="H1079" s="24"/>
      <c r="I1079" s="24"/>
      <c r="J1079" s="24"/>
      <c r="K1079" s="24"/>
      <c r="L1079" s="24">
        <v>1.071</v>
      </c>
      <c r="M1079" s="24">
        <v>-8.4002716566230012E-2</v>
      </c>
      <c r="N1079" s="24"/>
      <c r="O1079" s="24"/>
      <c r="P1079" s="24">
        <v>1.071</v>
      </c>
      <c r="Q1079" s="24">
        <v>-7.7717271504172458E-2</v>
      </c>
    </row>
    <row r="1080" spans="1:17" x14ac:dyDescent="0.25">
      <c r="A1080" s="24">
        <v>1.073</v>
      </c>
      <c r="B1080" s="24">
        <v>-9.5974901110714925E-2</v>
      </c>
      <c r="C1080" s="24"/>
      <c r="D1080" s="24">
        <v>1.0720000000000001</v>
      </c>
      <c r="E1080" s="24">
        <v>-4.4471757105707506E-2</v>
      </c>
      <c r="F1080" s="24"/>
      <c r="G1080" s="24"/>
      <c r="H1080" s="24"/>
      <c r="I1080" s="24"/>
      <c r="J1080" s="24"/>
      <c r="K1080" s="24"/>
      <c r="L1080" s="24">
        <v>1.0720000000000001</v>
      </c>
      <c r="M1080" s="24">
        <v>-7.1375308947926486E-2</v>
      </c>
      <c r="N1080" s="24"/>
      <c r="O1080" s="24"/>
      <c r="P1080" s="24">
        <v>1.0720000000000001</v>
      </c>
      <c r="Q1080" s="24">
        <v>-6.4298477433028828E-2</v>
      </c>
    </row>
    <row r="1081" spans="1:17" x14ac:dyDescent="0.25">
      <c r="A1081" s="24">
        <v>1.0739999999999998</v>
      </c>
      <c r="B1081" s="24">
        <v>-8.9115451691882536E-2</v>
      </c>
      <c r="C1081" s="24"/>
      <c r="D1081" s="24">
        <v>1.073</v>
      </c>
      <c r="E1081" s="24">
        <v>-3.7834885644355803E-2</v>
      </c>
      <c r="F1081" s="24"/>
      <c r="G1081" s="24"/>
      <c r="H1081" s="24"/>
      <c r="I1081" s="24"/>
      <c r="J1081" s="24"/>
      <c r="K1081" s="24"/>
      <c r="L1081" s="24">
        <v>1.073</v>
      </c>
      <c r="M1081" s="24">
        <v>-5.8601498084120858E-2</v>
      </c>
      <c r="N1081" s="24"/>
      <c r="O1081" s="24"/>
      <c r="P1081" s="24">
        <v>1.073</v>
      </c>
      <c r="Q1081" s="24">
        <v>-5.0870396542474709E-2</v>
      </c>
    </row>
    <row r="1082" spans="1:17" x14ac:dyDescent="0.25">
      <c r="A1082" s="24">
        <v>1.075</v>
      </c>
      <c r="B1082" s="24">
        <v>-8.2063680528571992E-2</v>
      </c>
      <c r="C1082" s="24"/>
      <c r="D1082" s="24">
        <v>1.0740000000000001</v>
      </c>
      <c r="E1082" s="24">
        <v>-3.1475634317285971E-2</v>
      </c>
      <c r="F1082" s="24"/>
      <c r="G1082" s="24"/>
      <c r="H1082" s="24"/>
      <c r="I1082" s="24"/>
      <c r="J1082" s="24"/>
      <c r="K1082" s="24"/>
      <c r="L1082" s="24">
        <v>1.0740000000000001</v>
      </c>
      <c r="M1082" s="24">
        <v>-4.5804551005138958E-2</v>
      </c>
      <c r="N1082" s="24"/>
      <c r="O1082" s="24"/>
      <c r="P1082" s="24">
        <v>1.0740000000000001</v>
      </c>
      <c r="Q1082" s="24">
        <v>-3.7596863412100015E-2</v>
      </c>
    </row>
    <row r="1083" spans="1:17" x14ac:dyDescent="0.25">
      <c r="A1083" s="24">
        <v>1.0759999999999998</v>
      </c>
      <c r="B1083" s="24">
        <v>-7.4891639672628102E-2</v>
      </c>
      <c r="C1083" s="24"/>
      <c r="D1083" s="24">
        <v>1.075</v>
      </c>
      <c r="E1083" s="24">
        <v>-2.5453574828359554E-2</v>
      </c>
      <c r="F1083" s="24"/>
      <c r="G1083" s="24"/>
      <c r="H1083" s="24"/>
      <c r="I1083" s="24"/>
      <c r="J1083" s="24"/>
      <c r="K1083" s="24"/>
      <c r="L1083" s="24">
        <v>1.075</v>
      </c>
      <c r="M1083" s="24">
        <v>-3.3128402210709812E-2</v>
      </c>
      <c r="N1083" s="24"/>
      <c r="O1083" s="24"/>
      <c r="P1083" s="24">
        <v>1.075</v>
      </c>
      <c r="Q1083" s="24">
        <v>-2.4652394820877523E-2</v>
      </c>
    </row>
    <row r="1084" spans="1:17" x14ac:dyDescent="0.25">
      <c r="A1084" s="24">
        <v>1.077</v>
      </c>
      <c r="B1084" s="24">
        <v>-6.7686748098813698E-2</v>
      </c>
      <c r="C1084" s="24"/>
      <c r="D1084" s="24">
        <v>1.0760000000000001</v>
      </c>
      <c r="E1084" s="24">
        <v>-1.9841712679470984E-2</v>
      </c>
      <c r="F1084" s="24"/>
      <c r="G1084" s="24"/>
      <c r="H1084" s="24"/>
      <c r="I1084" s="24"/>
      <c r="J1084" s="24"/>
      <c r="K1084" s="24"/>
      <c r="L1084" s="24">
        <v>1.0760000000000001</v>
      </c>
      <c r="M1084" s="24">
        <v>-2.0714735007098826E-2</v>
      </c>
      <c r="N1084" s="24"/>
      <c r="O1084" s="24"/>
      <c r="P1084" s="24">
        <v>1.0760000000000001</v>
      </c>
      <c r="Q1084" s="24">
        <v>-1.2197035194688505E-2</v>
      </c>
    </row>
    <row r="1085" spans="1:17" x14ac:dyDescent="0.25">
      <c r="A1085" s="24">
        <v>1.0779999999999998</v>
      </c>
      <c r="B1085" s="24">
        <v>-6.0540501720624966E-2</v>
      </c>
      <c r="C1085" s="24"/>
      <c r="D1085" s="24">
        <v>1.077</v>
      </c>
      <c r="E1085" s="24">
        <v>-1.4678385054040347E-2</v>
      </c>
      <c r="F1085" s="24"/>
      <c r="G1085" s="24"/>
      <c r="H1085" s="24"/>
      <c r="I1085" s="24"/>
      <c r="J1085" s="24"/>
      <c r="K1085" s="24"/>
      <c r="L1085" s="24">
        <v>1.077</v>
      </c>
      <c r="M1085" s="24">
        <v>-8.7052535099227495E-3</v>
      </c>
      <c r="N1085" s="24"/>
      <c r="O1085" s="24"/>
      <c r="P1085" s="24">
        <v>1.077</v>
      </c>
      <c r="Q1085" s="24">
        <v>-3.5237813288731458E-4</v>
      </c>
    </row>
    <row r="1086" spans="1:17" x14ac:dyDescent="0.25">
      <c r="A1086" s="24">
        <v>1.079</v>
      </c>
      <c r="B1086" s="24">
        <v>-5.3545901782782596E-2</v>
      </c>
      <c r="C1086" s="24"/>
      <c r="D1086" s="24">
        <v>1.0780000000000001</v>
      </c>
      <c r="E1086" s="24">
        <v>-9.9590672524691188E-3</v>
      </c>
      <c r="F1086" s="24"/>
      <c r="G1086" s="24"/>
      <c r="H1086" s="24"/>
      <c r="I1086" s="24"/>
      <c r="J1086" s="24"/>
      <c r="K1086" s="24"/>
      <c r="L1086" s="24">
        <v>1.0780000000000001</v>
      </c>
      <c r="M1086" s="24">
        <v>2.7737039794100927E-3</v>
      </c>
      <c r="N1086" s="24"/>
      <c r="O1086" s="24"/>
      <c r="P1086" s="24">
        <v>1.0780000000000001</v>
      </c>
      <c r="Q1086" s="24">
        <v>1.0805888503483263E-2</v>
      </c>
    </row>
    <row r="1087" spans="1:17" x14ac:dyDescent="0.25">
      <c r="A1087" s="24">
        <v>1.0799999999999998</v>
      </c>
      <c r="B1087" s="24">
        <v>-4.6796067134009293E-2</v>
      </c>
      <c r="C1087" s="24"/>
      <c r="D1087" s="24">
        <v>1.079</v>
      </c>
      <c r="E1087" s="24">
        <v>-5.6670284087999446E-3</v>
      </c>
      <c r="F1087" s="24"/>
      <c r="G1087" s="24"/>
      <c r="H1087" s="24"/>
      <c r="I1087" s="24"/>
      <c r="J1087" s="24"/>
      <c r="K1087" s="24"/>
      <c r="L1087" s="24">
        <v>1.079</v>
      </c>
      <c r="M1087" s="24">
        <v>1.3650092648907462E-2</v>
      </c>
      <c r="N1087" s="24"/>
      <c r="O1087" s="24"/>
      <c r="P1087" s="24">
        <v>1.079</v>
      </c>
      <c r="Q1087" s="24">
        <v>2.1241624184574828E-2</v>
      </c>
    </row>
    <row r="1088" spans="1:17" x14ac:dyDescent="0.25">
      <c r="A1088" s="24">
        <v>1.081</v>
      </c>
      <c r="B1088" s="24">
        <v>-4.0372411104703007E-2</v>
      </c>
      <c r="C1088" s="24"/>
      <c r="D1088" s="24">
        <v>1.08</v>
      </c>
      <c r="E1088" s="24">
        <v>-1.7719705733180218E-3</v>
      </c>
      <c r="F1088" s="24"/>
      <c r="G1088" s="24"/>
      <c r="H1088" s="24"/>
      <c r="I1088" s="24"/>
      <c r="J1088" s="24"/>
      <c r="K1088" s="24"/>
      <c r="L1088" s="24">
        <v>1.08</v>
      </c>
      <c r="M1088" s="24">
        <v>2.3869555635219634E-2</v>
      </c>
      <c r="N1088" s="24"/>
      <c r="O1088" s="24"/>
      <c r="P1088" s="24">
        <v>1.08</v>
      </c>
      <c r="Q1088" s="24">
        <v>3.0930067892778253E-2</v>
      </c>
    </row>
    <row r="1089" spans="1:17" x14ac:dyDescent="0.25">
      <c r="A1089" s="24">
        <v>1.0819999999999999</v>
      </c>
      <c r="B1089" s="24">
        <v>-3.4337154052147816E-2</v>
      </c>
      <c r="C1089" s="24"/>
      <c r="D1089" s="24">
        <v>1.081</v>
      </c>
      <c r="E1089" s="24">
        <v>1.7699783024870415E-3</v>
      </c>
      <c r="F1089" s="24"/>
      <c r="G1089" s="24"/>
      <c r="H1089" s="24"/>
      <c r="I1089" s="24"/>
      <c r="J1089" s="24"/>
      <c r="K1089" s="24"/>
      <c r="L1089" s="24">
        <v>1.081</v>
      </c>
      <c r="M1089" s="24">
        <v>3.3351119022868525E-2</v>
      </c>
      <c r="N1089" s="24"/>
      <c r="O1089" s="24"/>
      <c r="P1089" s="24">
        <v>1.081</v>
      </c>
      <c r="Q1089" s="24">
        <v>3.9826209195742576E-2</v>
      </c>
    </row>
    <row r="1090" spans="1:17" x14ac:dyDescent="0.25">
      <c r="A1090" s="24">
        <v>1.083</v>
      </c>
      <c r="B1090" s="24">
        <v>-2.8731512258884356E-2</v>
      </c>
      <c r="C1090" s="24"/>
      <c r="D1090" s="24">
        <v>1.0820000000000001</v>
      </c>
      <c r="E1090" s="24">
        <v>4.9827359911442165E-3</v>
      </c>
      <c r="F1090" s="24"/>
      <c r="G1090" s="24"/>
      <c r="H1090" s="24"/>
      <c r="I1090" s="24"/>
      <c r="J1090" s="24"/>
      <c r="K1090" s="24"/>
      <c r="L1090" s="24">
        <v>1.0820000000000001</v>
      </c>
      <c r="M1090" s="24">
        <v>4.2025289037160768E-2</v>
      </c>
      <c r="N1090" s="24"/>
      <c r="O1090" s="24"/>
      <c r="P1090" s="24">
        <v>1.0820000000000001</v>
      </c>
      <c r="Q1090" s="24">
        <v>4.7885697638130831E-2</v>
      </c>
    </row>
    <row r="1091" spans="1:17" x14ac:dyDescent="0.25">
      <c r="A1091" s="24">
        <v>1.0839999999999999</v>
      </c>
      <c r="B1091" s="24">
        <v>-2.3569927496348793E-2</v>
      </c>
      <c r="C1091" s="24"/>
      <c r="D1091" s="24">
        <v>1.083</v>
      </c>
      <c r="E1091" s="24">
        <v>7.8601608267643355E-3</v>
      </c>
      <c r="F1091" s="24"/>
      <c r="G1091" s="24"/>
      <c r="H1091" s="24"/>
      <c r="I1091" s="24"/>
      <c r="J1091" s="24"/>
      <c r="K1091" s="24"/>
      <c r="L1091" s="24">
        <v>1.083</v>
      </c>
      <c r="M1091" s="24">
        <v>4.9871767101739753E-2</v>
      </c>
      <c r="N1091" s="24"/>
      <c r="O1091" s="24"/>
      <c r="P1091" s="24">
        <v>1.083</v>
      </c>
      <c r="Q1091" s="24">
        <v>5.5094494566032118E-2</v>
      </c>
    </row>
    <row r="1092" spans="1:17" x14ac:dyDescent="0.25">
      <c r="A1092" s="24">
        <v>1.085</v>
      </c>
      <c r="B1092" s="24">
        <v>-1.8847993534602394E-2</v>
      </c>
      <c r="C1092" s="24"/>
      <c r="D1092" s="24">
        <v>1.0840000000000001</v>
      </c>
      <c r="E1092" s="24">
        <v>1.0390225526461076E-2</v>
      </c>
      <c r="F1092" s="24"/>
      <c r="G1092" s="24"/>
      <c r="H1092" s="24"/>
      <c r="I1092" s="24"/>
      <c r="J1092" s="24"/>
      <c r="K1092" s="24"/>
      <c r="L1092" s="24">
        <v>1.0840000000000001</v>
      </c>
      <c r="M1092" s="24">
        <v>5.690301990981983E-2</v>
      </c>
      <c r="N1092" s="24"/>
      <c r="O1092" s="24"/>
      <c r="P1092" s="24">
        <v>1.0840000000000001</v>
      </c>
      <c r="Q1092" s="24">
        <v>6.1465752378510013E-2</v>
      </c>
    </row>
    <row r="1093" spans="1:17" x14ac:dyDescent="0.25">
      <c r="A1093" s="24">
        <v>1.0859999999999999</v>
      </c>
      <c r="B1093" s="24">
        <v>-1.4570579179324779E-2</v>
      </c>
      <c r="C1093" s="24"/>
      <c r="D1093" s="24">
        <v>1.085</v>
      </c>
      <c r="E1093" s="24">
        <v>1.2575115274614192E-2</v>
      </c>
      <c r="F1093" s="24"/>
      <c r="G1093" s="24"/>
      <c r="H1093" s="24"/>
      <c r="I1093" s="24"/>
      <c r="J1093" s="24"/>
      <c r="K1093" s="24"/>
      <c r="L1093" s="24">
        <v>1.085</v>
      </c>
      <c r="M1093" s="24">
        <v>6.3140954033088767E-2</v>
      </c>
      <c r="N1093" s="24"/>
      <c r="O1093" s="24"/>
      <c r="P1093" s="24">
        <v>1.085</v>
      </c>
      <c r="Q1093" s="24">
        <v>6.7013321164614295E-2</v>
      </c>
    </row>
    <row r="1094" spans="1:17" x14ac:dyDescent="0.25">
      <c r="A1094" s="24">
        <v>1.087</v>
      </c>
      <c r="B1094" s="24">
        <v>-1.0760162475416847E-2</v>
      </c>
      <c r="C1094" s="24"/>
      <c r="D1094" s="24">
        <v>1.0860000000000001</v>
      </c>
      <c r="E1094" s="24">
        <v>1.4431076899549566E-2</v>
      </c>
      <c r="F1094" s="24"/>
      <c r="G1094" s="24"/>
      <c r="H1094" s="24"/>
      <c r="I1094" s="24"/>
      <c r="J1094" s="24"/>
      <c r="K1094" s="24"/>
      <c r="L1094" s="24">
        <v>1.0860000000000001</v>
      </c>
      <c r="M1094" s="24">
        <v>6.8608752980703111E-2</v>
      </c>
      <c r="N1094" s="24"/>
      <c r="O1094" s="24"/>
      <c r="P1094" s="24">
        <v>1.0860000000000001</v>
      </c>
      <c r="Q1094" s="24">
        <v>7.1726839285226038E-2</v>
      </c>
    </row>
    <row r="1095" spans="1:17" x14ac:dyDescent="0.25">
      <c r="A1095" s="24">
        <v>1.0879999999999999</v>
      </c>
      <c r="B1095" s="24">
        <v>-7.4243328011360261E-3</v>
      </c>
      <c r="C1095" s="24"/>
      <c r="D1095" s="24">
        <v>1.087</v>
      </c>
      <c r="E1095" s="24">
        <v>1.597177569555857E-2</v>
      </c>
      <c r="F1095" s="24"/>
      <c r="G1095" s="24"/>
      <c r="H1095" s="24"/>
      <c r="I1095" s="24"/>
      <c r="J1095" s="24"/>
      <c r="K1095" s="24"/>
      <c r="L1095" s="24">
        <v>1.087</v>
      </c>
      <c r="M1095" s="24">
        <v>7.3326696411427347E-2</v>
      </c>
      <c r="N1095" s="24"/>
      <c r="O1095" s="24"/>
      <c r="P1095" s="24">
        <v>1.087</v>
      </c>
      <c r="Q1095" s="24">
        <v>7.5608946648401024E-2</v>
      </c>
    </row>
    <row r="1096" spans="1:17" x14ac:dyDescent="0.25">
      <c r="A1096" s="24">
        <v>1.089</v>
      </c>
      <c r="B1096" s="24">
        <v>-4.5231675179628408E-3</v>
      </c>
      <c r="C1096" s="24"/>
      <c r="D1096" s="24">
        <v>1.0880000000000001</v>
      </c>
      <c r="E1096" s="24">
        <v>1.7201371580256596E-2</v>
      </c>
      <c r="F1096" s="24"/>
      <c r="G1096" s="24"/>
      <c r="H1096" s="24"/>
      <c r="I1096" s="24"/>
      <c r="J1096" s="24"/>
      <c r="K1096" s="24"/>
      <c r="L1096" s="24">
        <v>1.0880000000000001</v>
      </c>
      <c r="M1096" s="24">
        <v>7.7323756617610193E-2</v>
      </c>
      <c r="N1096" s="24"/>
      <c r="O1096" s="24"/>
      <c r="P1096" s="24">
        <v>1.0880000000000001</v>
      </c>
      <c r="Q1096" s="24">
        <v>7.8715166177497992E-2</v>
      </c>
    </row>
    <row r="1097" spans="1:17" x14ac:dyDescent="0.25">
      <c r="A1097" s="24">
        <v>1.0899999999999999</v>
      </c>
      <c r="B1097" s="24">
        <v>-1.9882054162444728E-3</v>
      </c>
      <c r="C1097" s="24"/>
      <c r="D1097" s="24">
        <v>1.089</v>
      </c>
      <c r="E1097" s="24">
        <v>1.8122754749356196E-2</v>
      </c>
      <c r="F1097" s="24"/>
      <c r="G1097" s="24"/>
      <c r="H1097" s="24"/>
      <c r="I1097" s="24"/>
      <c r="J1097" s="24"/>
      <c r="K1097" s="24"/>
      <c r="L1097" s="24">
        <v>1.089</v>
      </c>
      <c r="M1097" s="24">
        <v>8.0656610705276216E-2</v>
      </c>
      <c r="N1097" s="24"/>
      <c r="O1097" s="24"/>
      <c r="P1097" s="24">
        <v>1.089</v>
      </c>
      <c r="Q1097" s="24">
        <v>8.1112466682946097E-2</v>
      </c>
    </row>
    <row r="1098" spans="1:17" x14ac:dyDescent="0.25">
      <c r="A1098" s="24">
        <v>1.091</v>
      </c>
      <c r="B1098" s="24">
        <v>2.2210691803188845E-4</v>
      </c>
      <c r="C1098" s="24"/>
      <c r="D1098" s="24">
        <v>1.0900000000000001</v>
      </c>
      <c r="E1098" s="24">
        <v>1.8751989640191678E-2</v>
      </c>
      <c r="F1098" s="24"/>
      <c r="G1098" s="24"/>
      <c r="H1098" s="24"/>
      <c r="I1098" s="24"/>
      <c r="J1098" s="24"/>
      <c r="K1098" s="24"/>
      <c r="L1098" s="24">
        <v>1.0900000000000001</v>
      </c>
      <c r="M1098" s="24">
        <v>8.3409044689973774E-2</v>
      </c>
      <c r="N1098" s="24"/>
      <c r="O1098" s="24"/>
      <c r="P1098" s="24">
        <v>1.0900000000000001</v>
      </c>
      <c r="Q1098" s="24">
        <v>8.2845585178047659E-2</v>
      </c>
    </row>
    <row r="1099" spans="1:17" x14ac:dyDescent="0.25">
      <c r="A1099" s="24">
        <v>1.0919999999999999</v>
      </c>
      <c r="B1099" s="24">
        <v>2.1002585092767551E-3</v>
      </c>
      <c r="C1099" s="24"/>
      <c r="D1099" s="24">
        <v>1.091</v>
      </c>
      <c r="E1099" s="24">
        <v>1.9126810142903343E-2</v>
      </c>
      <c r="F1099" s="24"/>
      <c r="G1099" s="24"/>
      <c r="H1099" s="24"/>
      <c r="I1099" s="24"/>
      <c r="J1099" s="24"/>
      <c r="K1099" s="24"/>
      <c r="L1099" s="24">
        <v>1.091</v>
      </c>
      <c r="M1099" s="24">
        <v>8.5675220886535119E-2</v>
      </c>
      <c r="N1099" s="24"/>
      <c r="O1099" s="24"/>
      <c r="P1099" s="24">
        <v>1.091</v>
      </c>
      <c r="Q1099" s="24">
        <v>8.3955317670507429E-2</v>
      </c>
    </row>
    <row r="1100" spans="1:17" x14ac:dyDescent="0.25">
      <c r="A1100" s="24">
        <v>1.093</v>
      </c>
      <c r="B1100" s="24">
        <v>3.6241790064625709E-3</v>
      </c>
      <c r="C1100" s="24"/>
      <c r="D1100" s="24">
        <v>1.0920000000000001</v>
      </c>
      <c r="E1100" s="24">
        <v>1.9277198530489811E-2</v>
      </c>
      <c r="F1100" s="24"/>
      <c r="G1100" s="24"/>
      <c r="H1100" s="24"/>
      <c r="I1100" s="24"/>
      <c r="J1100" s="24"/>
      <c r="K1100" s="24"/>
      <c r="L1100" s="24">
        <v>1.0920000000000001</v>
      </c>
      <c r="M1100" s="24">
        <v>8.7529371926482455E-2</v>
      </c>
      <c r="N1100" s="24"/>
      <c r="O1100" s="24"/>
      <c r="P1100" s="24">
        <v>1.0920000000000001</v>
      </c>
      <c r="Q1100" s="24">
        <v>8.4495197724399257E-2</v>
      </c>
    </row>
    <row r="1101" spans="1:17" x14ac:dyDescent="0.25">
      <c r="A1101" s="24">
        <v>1.0939999999999999</v>
      </c>
      <c r="B1101" s="24">
        <v>4.799270353410998E-3</v>
      </c>
      <c r="C1101" s="24"/>
      <c r="D1101" s="24">
        <v>1.093</v>
      </c>
      <c r="E1101" s="24">
        <v>1.9198033825110893E-2</v>
      </c>
      <c r="F1101" s="24"/>
      <c r="G1101" s="24"/>
      <c r="H1101" s="24"/>
      <c r="I1101" s="24"/>
      <c r="J1101" s="24"/>
      <c r="K1101" s="24"/>
      <c r="L1101" s="24">
        <v>1.093</v>
      </c>
      <c r="M1101" s="24">
        <v>8.8999845821624124E-2</v>
      </c>
      <c r="N1101" s="24"/>
      <c r="O1101" s="24"/>
      <c r="P1101" s="24">
        <v>1.093</v>
      </c>
      <c r="Q1101" s="24">
        <v>8.4538624211916741E-2</v>
      </c>
    </row>
    <row r="1102" spans="1:17" x14ac:dyDescent="0.25">
      <c r="A1102" s="24">
        <v>1.095</v>
      </c>
      <c r="B1102" s="24">
        <v>5.6681836014861346E-3</v>
      </c>
      <c r="C1102" s="24"/>
      <c r="D1102" s="24">
        <v>1.0940000000000001</v>
      </c>
      <c r="E1102" s="24">
        <v>1.8877292251399325E-2</v>
      </c>
      <c r="F1102" s="24"/>
      <c r="G1102" s="24"/>
      <c r="H1102" s="24"/>
      <c r="I1102" s="24"/>
      <c r="J1102" s="24"/>
      <c r="K1102" s="24"/>
      <c r="L1102" s="24">
        <v>1.0940000000000001</v>
      </c>
      <c r="M1102" s="24">
        <v>9.0072284119532692E-2</v>
      </c>
      <c r="N1102" s="24"/>
      <c r="O1102" s="24"/>
      <c r="P1102" s="24">
        <v>1.0940000000000001</v>
      </c>
      <c r="Q1102" s="24">
        <v>8.4172874379032342E-2</v>
      </c>
    </row>
    <row r="1103" spans="1:17" x14ac:dyDescent="0.25">
      <c r="A1103" s="24">
        <v>1.0959999999999999</v>
      </c>
      <c r="B1103" s="24">
        <v>6.2872275468087418E-3</v>
      </c>
      <c r="C1103" s="24"/>
      <c r="D1103" s="24">
        <v>1.095</v>
      </c>
      <c r="E1103" s="24">
        <v>1.8336538036589037E-2</v>
      </c>
      <c r="F1103" s="24"/>
      <c r="G1103" s="24"/>
      <c r="H1103" s="24"/>
      <c r="I1103" s="24"/>
      <c r="J1103" s="24"/>
      <c r="K1103" s="24"/>
      <c r="L1103" s="24">
        <v>1.095</v>
      </c>
      <c r="M1103" s="24">
        <v>9.070609912629099E-2</v>
      </c>
      <c r="N1103" s="24"/>
      <c r="O1103" s="24"/>
      <c r="P1103" s="24">
        <v>1.095</v>
      </c>
      <c r="Q1103" s="24">
        <v>8.3496369655011157E-2</v>
      </c>
    </row>
    <row r="1104" spans="1:17" x14ac:dyDescent="0.25">
      <c r="A1104" s="24">
        <v>1.097</v>
      </c>
      <c r="B1104" s="24">
        <v>6.693055436644839E-3</v>
      </c>
      <c r="C1104" s="24"/>
      <c r="D1104" s="24">
        <v>1.0960000000000001</v>
      </c>
      <c r="E1104" s="24">
        <v>1.7624743161916201E-2</v>
      </c>
      <c r="F1104" s="24"/>
      <c r="G1104" s="24"/>
      <c r="H1104" s="24"/>
      <c r="I1104" s="24"/>
      <c r="J1104" s="24"/>
      <c r="K1104" s="24"/>
      <c r="L1104" s="24">
        <v>1.0960000000000001</v>
      </c>
      <c r="M1104" s="24">
        <v>9.0856730453634404E-2</v>
      </c>
      <c r="N1104" s="24"/>
      <c r="O1104" s="24"/>
      <c r="P1104" s="24">
        <v>1.0960000000000001</v>
      </c>
      <c r="Q1104" s="24">
        <v>8.2613838963722944E-2</v>
      </c>
    </row>
    <row r="1105" spans="1:17" x14ac:dyDescent="0.25">
      <c r="A1105" s="24">
        <v>1.0979999999999999</v>
      </c>
      <c r="B1105" s="24">
        <v>6.9002815283000672E-3</v>
      </c>
      <c r="C1105" s="24"/>
      <c r="D1105" s="24">
        <v>1.097</v>
      </c>
      <c r="E1105" s="24">
        <v>1.6775341299142973E-2</v>
      </c>
      <c r="F1105" s="24"/>
      <c r="G1105" s="24"/>
      <c r="H1105" s="24"/>
      <c r="I1105" s="24"/>
      <c r="J1105" s="24"/>
      <c r="K1105" s="24"/>
      <c r="L1105" s="24">
        <v>1.097</v>
      </c>
      <c r="M1105" s="24">
        <v>9.0504834863608885E-2</v>
      </c>
      <c r="N1105" s="24"/>
      <c r="O1105" s="24"/>
      <c r="P1105" s="24">
        <v>1.097</v>
      </c>
      <c r="Q1105" s="24">
        <v>8.1579183570720776E-2</v>
      </c>
    </row>
    <row r="1106" spans="1:17" x14ac:dyDescent="0.25">
      <c r="A1106" s="24">
        <v>1.099</v>
      </c>
      <c r="B1106" s="24">
        <v>6.9247902023008316E-3</v>
      </c>
      <c r="C1106" s="24"/>
      <c r="D1106" s="24">
        <v>1.0980000000000001</v>
      </c>
      <c r="E1106" s="24">
        <v>1.5796897809834943E-2</v>
      </c>
      <c r="F1106" s="24"/>
      <c r="G1106" s="24"/>
      <c r="H1106" s="24"/>
      <c r="I1106" s="24"/>
      <c r="J1106" s="24"/>
      <c r="K1106" s="24"/>
      <c r="L1106" s="24">
        <v>1.0980000000000001</v>
      </c>
      <c r="M1106" s="24">
        <v>8.9666653109058969E-2</v>
      </c>
      <c r="N1106" s="24"/>
      <c r="O1106" s="24"/>
      <c r="P1106" s="24">
        <v>1.0980000000000001</v>
      </c>
      <c r="Q1106" s="24">
        <v>8.0377374856572856E-2</v>
      </c>
    </row>
    <row r="1107" spans="1:17" x14ac:dyDescent="0.25">
      <c r="A1107" s="24">
        <v>1.0999999999999999</v>
      </c>
      <c r="B1107" s="24">
        <v>6.789710245692005E-3</v>
      </c>
      <c r="C1107" s="24"/>
      <c r="D1107" s="24">
        <v>1.099</v>
      </c>
      <c r="E1107" s="24">
        <v>1.4704277559804954E-2</v>
      </c>
      <c r="F1107" s="24"/>
      <c r="G1107" s="24"/>
      <c r="H1107" s="24"/>
      <c r="I1107" s="24"/>
      <c r="J1107" s="24"/>
      <c r="K1107" s="24"/>
      <c r="L1107" s="24">
        <v>1.099</v>
      </c>
      <c r="M1107" s="24">
        <v>8.8387086094907669E-2</v>
      </c>
      <c r="N1107" s="24"/>
      <c r="O1107" s="24"/>
      <c r="P1107" s="24">
        <v>1.099</v>
      </c>
      <c r="Q1107" s="24">
        <v>7.8990706580819373E-2</v>
      </c>
    </row>
    <row r="1108" spans="1:17" x14ac:dyDescent="0.25">
      <c r="A1108" s="24">
        <v>1.101</v>
      </c>
      <c r="B1108" s="24">
        <v>6.5136858129117856E-3</v>
      </c>
      <c r="C1108" s="24"/>
      <c r="D1108" s="24">
        <v>1.1000000000000001</v>
      </c>
      <c r="E1108" s="24">
        <v>1.3539605853067222E-2</v>
      </c>
      <c r="F1108" s="24"/>
      <c r="G1108" s="24"/>
      <c r="H1108" s="24"/>
      <c r="I1108" s="24"/>
      <c r="J1108" s="24"/>
      <c r="K1108" s="24"/>
      <c r="L1108" s="24">
        <v>1.1000000000000001</v>
      </c>
      <c r="M1108" s="24">
        <v>8.6723927065115294E-2</v>
      </c>
      <c r="N1108" s="24"/>
      <c r="O1108" s="24"/>
      <c r="P1108" s="24">
        <v>1.1000000000000001</v>
      </c>
      <c r="Q1108" s="24">
        <v>7.7409288516494243E-2</v>
      </c>
    </row>
    <row r="1109" spans="1:17" x14ac:dyDescent="0.25">
      <c r="A1109" s="24">
        <v>1.1019999999999999</v>
      </c>
      <c r="B1109" s="24">
        <v>6.1147887189223534E-3</v>
      </c>
      <c r="C1109" s="24"/>
      <c r="D1109" s="24">
        <v>1.101</v>
      </c>
      <c r="E1109" s="24">
        <v>1.2361710799440762E-2</v>
      </c>
      <c r="F1109" s="24"/>
      <c r="G1109" s="24"/>
      <c r="H1109" s="24"/>
      <c r="I1109" s="24"/>
      <c r="J1109" s="24"/>
      <c r="K1109" s="24"/>
      <c r="L1109" s="24">
        <v>1.101</v>
      </c>
      <c r="M1109" s="24">
        <v>8.4734222018753011E-2</v>
      </c>
      <c r="N1109" s="24"/>
      <c r="O1109" s="24"/>
      <c r="P1109" s="24">
        <v>1.101</v>
      </c>
      <c r="Q1109" s="24">
        <v>7.5623466142707776E-2</v>
      </c>
    </row>
    <row r="1110" spans="1:17" x14ac:dyDescent="0.25">
      <c r="A1110" s="24">
        <v>1.103</v>
      </c>
      <c r="B1110" s="24">
        <v>5.6236508860912672E-3</v>
      </c>
      <c r="C1110" s="24"/>
      <c r="D1110" s="24">
        <v>1.1020000000000001</v>
      </c>
      <c r="E1110" s="24">
        <v>1.1238259456797539E-2</v>
      </c>
      <c r="F1110" s="24"/>
      <c r="G1110" s="24"/>
      <c r="H1110" s="24"/>
      <c r="I1110" s="24"/>
      <c r="J1110" s="24"/>
      <c r="K1110" s="24"/>
      <c r="L1110" s="24">
        <v>1.1020000000000001</v>
      </c>
      <c r="M1110" s="24">
        <v>8.2489176772602021E-2</v>
      </c>
      <c r="N1110" s="24"/>
      <c r="O1110" s="24"/>
      <c r="P1110" s="24">
        <v>1.1020000000000001</v>
      </c>
      <c r="Q1110" s="24">
        <v>7.367334720542161E-2</v>
      </c>
    </row>
    <row r="1111" spans="1:17" x14ac:dyDescent="0.25">
      <c r="A1111" s="24">
        <v>1.1039999999999999</v>
      </c>
      <c r="B1111" s="24">
        <v>5.0685207956804477E-3</v>
      </c>
      <c r="C1111" s="24"/>
      <c r="D1111" s="24">
        <v>1.103</v>
      </c>
      <c r="E1111" s="24">
        <v>1.0249496846389606E-2</v>
      </c>
      <c r="F1111" s="24"/>
      <c r="G1111" s="24"/>
      <c r="H1111" s="24"/>
      <c r="I1111" s="24"/>
      <c r="J1111" s="24"/>
      <c r="K1111" s="24"/>
      <c r="L1111" s="24">
        <v>1.103</v>
      </c>
      <c r="M1111" s="24">
        <v>8.0061179492951773E-2</v>
      </c>
      <c r="N1111" s="24"/>
      <c r="O1111" s="24"/>
      <c r="P1111" s="24">
        <v>1.103</v>
      </c>
      <c r="Q1111" s="24">
        <v>7.1643587899038602E-2</v>
      </c>
    </row>
    <row r="1112" spans="1:17" x14ac:dyDescent="0.25">
      <c r="A1112" s="24">
        <v>1.105</v>
      </c>
      <c r="B1112" s="24">
        <v>4.4461447369700206E-3</v>
      </c>
      <c r="C1112" s="24"/>
      <c r="D1112" s="24">
        <v>1.1040000000000001</v>
      </c>
      <c r="E1112" s="24">
        <v>9.4539774915486322E-3</v>
      </c>
      <c r="F1112" s="24"/>
      <c r="G1112" s="24"/>
      <c r="H1112" s="24"/>
      <c r="I1112" s="24"/>
      <c r="J1112" s="24"/>
      <c r="K1112" s="24"/>
      <c r="L1112" s="24">
        <v>1.1040000000000001</v>
      </c>
      <c r="M1112" s="24">
        <v>7.7500163164232125E-2</v>
      </c>
      <c r="N1112" s="24"/>
      <c r="O1112" s="24"/>
      <c r="P1112" s="24">
        <v>1.1040000000000001</v>
      </c>
      <c r="Q1112" s="24">
        <v>6.9596273204084694E-2</v>
      </c>
    </row>
    <row r="1113" spans="1:17" x14ac:dyDescent="0.25">
      <c r="A1113" s="24">
        <v>1.1059999999999999</v>
      </c>
      <c r="B1113" s="24">
        <v>3.7364045853643499E-3</v>
      </c>
      <c r="C1113" s="24"/>
      <c r="D1113" s="24">
        <v>1.105</v>
      </c>
      <c r="E1113" s="24">
        <v>8.869779145554325E-3</v>
      </c>
      <c r="F1113" s="24"/>
      <c r="G1113" s="24"/>
      <c r="H1113" s="24"/>
      <c r="I1113" s="24"/>
      <c r="J1113" s="24"/>
      <c r="K1113" s="24"/>
      <c r="L1113" s="24">
        <v>1.105</v>
      </c>
      <c r="M1113" s="24">
        <v>7.4863022444777175E-2</v>
      </c>
      <c r="N1113" s="24"/>
      <c r="O1113" s="24"/>
      <c r="P1113" s="24">
        <v>1.105</v>
      </c>
      <c r="Q1113" s="24">
        <v>6.7548628520623807E-2</v>
      </c>
    </row>
    <row r="1114" spans="1:17" x14ac:dyDescent="0.25">
      <c r="A1114" s="24">
        <v>1.107</v>
      </c>
      <c r="B1114" s="24">
        <v>2.9483793698118965E-3</v>
      </c>
      <c r="C1114" s="24"/>
      <c r="D1114" s="24">
        <v>1.1060000000000001</v>
      </c>
      <c r="E1114" s="24">
        <v>8.4875297174553093E-3</v>
      </c>
      <c r="F1114" s="24"/>
      <c r="G1114" s="24"/>
      <c r="H1114" s="24"/>
      <c r="I1114" s="24"/>
      <c r="J1114" s="24"/>
      <c r="K1114" s="24"/>
      <c r="L1114" s="24">
        <v>1.1060000000000001</v>
      </c>
      <c r="M1114" s="24">
        <v>7.2222136042080276E-2</v>
      </c>
      <c r="N1114" s="24"/>
      <c r="O1114" s="24"/>
      <c r="P1114" s="24">
        <v>1.1060000000000001</v>
      </c>
      <c r="Q1114" s="24">
        <v>6.5500399286093441E-2</v>
      </c>
    </row>
    <row r="1115" spans="1:17" x14ac:dyDescent="0.25">
      <c r="A1115" s="24">
        <v>1.1079999999999999</v>
      </c>
      <c r="B1115" s="24">
        <v>2.1313686879188025E-3</v>
      </c>
      <c r="C1115" s="24"/>
      <c r="D1115" s="24">
        <v>1.107</v>
      </c>
      <c r="E1115" s="24">
        <v>8.2671593094115862E-3</v>
      </c>
      <c r="F1115" s="24"/>
      <c r="G1115" s="24"/>
      <c r="H1115" s="24"/>
      <c r="I1115" s="24"/>
      <c r="J1115" s="24"/>
      <c r="K1115" s="24"/>
      <c r="L1115" s="24">
        <v>1.107</v>
      </c>
      <c r="M1115" s="24">
        <v>6.9639591493515507E-2</v>
      </c>
      <c r="N1115" s="24"/>
      <c r="O1115" s="24"/>
      <c r="P1115" s="24">
        <v>1.107</v>
      </c>
      <c r="Q1115" s="24">
        <v>6.3451161229556033E-2</v>
      </c>
    </row>
    <row r="1116" spans="1:17" x14ac:dyDescent="0.25">
      <c r="A1116" s="24">
        <v>1.109</v>
      </c>
      <c r="B1116" s="24">
        <v>1.3784365065401883E-3</v>
      </c>
      <c r="C1116" s="24"/>
      <c r="D1116" s="24">
        <v>1.1080000000000001</v>
      </c>
      <c r="E1116" s="24">
        <v>8.1608113312508015E-3</v>
      </c>
      <c r="F1116" s="24"/>
      <c r="G1116" s="24"/>
      <c r="H1116" s="24"/>
      <c r="I1116" s="24"/>
      <c r="J1116" s="24"/>
      <c r="K1116" s="24"/>
      <c r="L1116" s="24">
        <v>1.1080000000000001</v>
      </c>
      <c r="M1116" s="24">
        <v>6.7152249727350205E-2</v>
      </c>
      <c r="N1116" s="24"/>
      <c r="O1116" s="24"/>
      <c r="P1116" s="24">
        <v>1.1080000000000001</v>
      </c>
      <c r="Q1116" s="24">
        <v>6.1392806061983156E-2</v>
      </c>
    </row>
    <row r="1117" spans="1:17" x14ac:dyDescent="0.25">
      <c r="A1117" s="24">
        <v>1.1099999999999999</v>
      </c>
      <c r="B1117" s="24">
        <v>8.6368379012295281E-4</v>
      </c>
      <c r="C1117" s="24"/>
      <c r="D1117" s="24">
        <v>1.109</v>
      </c>
      <c r="E1117" s="24">
        <v>8.1523511952572725E-3</v>
      </c>
      <c r="F1117" s="24"/>
      <c r="G1117" s="24"/>
      <c r="H1117" s="24"/>
      <c r="I1117" s="24"/>
      <c r="J1117" s="24"/>
      <c r="K1117" s="24"/>
      <c r="L1117" s="24">
        <v>1.109</v>
      </c>
      <c r="M1117" s="24">
        <v>6.4786330526277955E-2</v>
      </c>
      <c r="N1117" s="24"/>
      <c r="O1117" s="24"/>
      <c r="P1117" s="24">
        <v>1.109</v>
      </c>
      <c r="Q1117" s="24">
        <v>5.9335176869125608E-2</v>
      </c>
    </row>
    <row r="1118" spans="1:17" x14ac:dyDescent="0.25">
      <c r="A1118" s="24">
        <v>1.111</v>
      </c>
      <c r="B1118" s="24">
        <v>8.6287624264308189E-4</v>
      </c>
      <c r="C1118" s="24"/>
      <c r="D1118" s="24">
        <v>1.1100000000000001</v>
      </c>
      <c r="E1118" s="24">
        <v>8.2808596788936442E-3</v>
      </c>
      <c r="F1118" s="24"/>
      <c r="G1118" s="24"/>
      <c r="H1118" s="24"/>
      <c r="I1118" s="24"/>
      <c r="J1118" s="24"/>
      <c r="K1118" s="24"/>
      <c r="L1118" s="24">
        <v>1.1100000000000001</v>
      </c>
      <c r="M1118" s="24">
        <v>6.2658082493944001E-2</v>
      </c>
      <c r="N1118" s="24"/>
      <c r="O1118" s="24"/>
      <c r="P1118" s="24">
        <v>1.1100000000000001</v>
      </c>
      <c r="Q1118" s="24">
        <v>5.7435093617739429E-2</v>
      </c>
    </row>
    <row r="1119" spans="1:17" x14ac:dyDescent="0.25">
      <c r="A1119" s="24">
        <v>1.1119999999999999</v>
      </c>
      <c r="B1119" s="24">
        <v>1.7386810852309089E-3</v>
      </c>
      <c r="C1119" s="24"/>
      <c r="D1119" s="24">
        <v>1.111</v>
      </c>
      <c r="E1119" s="24">
        <v>8.6747189951098171E-3</v>
      </c>
      <c r="F1119" s="24"/>
      <c r="G1119" s="24"/>
      <c r="H1119" s="24"/>
      <c r="I1119" s="24"/>
      <c r="J1119" s="24"/>
      <c r="K1119" s="24"/>
      <c r="L1119" s="24">
        <v>1.111</v>
      </c>
      <c r="M1119" s="24">
        <v>6.1171869162149298E-2</v>
      </c>
      <c r="N1119" s="24"/>
      <c r="O1119" s="24"/>
      <c r="P1119" s="24">
        <v>1.111</v>
      </c>
      <c r="Q1119" s="24">
        <v>5.6179044221288409E-2</v>
      </c>
    </row>
    <row r="1120" spans="1:17" x14ac:dyDescent="0.25">
      <c r="A1120" s="24">
        <v>1.113</v>
      </c>
      <c r="B1120" s="24">
        <v>3.9180165254007341E-3</v>
      </c>
      <c r="C1120" s="24"/>
      <c r="D1120" s="24">
        <v>1.1120000000000001</v>
      </c>
      <c r="E1120" s="24">
        <v>9.5816652157229461E-3</v>
      </c>
      <c r="F1120" s="24"/>
      <c r="G1120" s="24"/>
      <c r="H1120" s="24"/>
      <c r="I1120" s="24"/>
      <c r="J1120" s="24"/>
      <c r="K1120" s="24"/>
      <c r="L1120" s="24">
        <v>1.1120000000000001</v>
      </c>
      <c r="M1120" s="24">
        <v>6.1169523380725045E-2</v>
      </c>
      <c r="N1120" s="24"/>
      <c r="O1120" s="24"/>
      <c r="P1120" s="24">
        <v>1.1120000000000001</v>
      </c>
      <c r="Q1120" s="24">
        <v>5.646179723054788E-2</v>
      </c>
    </row>
    <row r="1121" spans="1:17" x14ac:dyDescent="0.25">
      <c r="A1121" s="24">
        <v>1.1139999999999999</v>
      </c>
      <c r="B1121" s="24">
        <v>7.8502788155677544E-3</v>
      </c>
      <c r="C1121" s="24"/>
      <c r="D1121" s="24">
        <v>1.113</v>
      </c>
      <c r="E1121" s="24">
        <v>1.1369412609811655E-2</v>
      </c>
      <c r="F1121" s="24"/>
      <c r="G1121" s="24"/>
      <c r="H1121" s="24"/>
      <c r="I1121" s="24"/>
      <c r="J1121" s="24"/>
      <c r="K1121" s="24"/>
      <c r="L1121" s="24">
        <v>1.113</v>
      </c>
      <c r="M1121" s="24">
        <v>6.3840649554443407E-2</v>
      </c>
      <c r="N1121" s="24"/>
      <c r="O1121" s="24"/>
      <c r="P1121" s="24">
        <v>1.113</v>
      </c>
      <c r="Q1121" s="24">
        <v>5.946120419405964E-2</v>
      </c>
    </row>
    <row r="1122" spans="1:17" x14ac:dyDescent="0.25">
      <c r="A1122" s="24">
        <v>1.115</v>
      </c>
      <c r="B1122" s="24">
        <v>1.3948344245416654E-2</v>
      </c>
      <c r="C1122" s="24"/>
      <c r="D1122" s="24">
        <v>1.1140000000000001</v>
      </c>
      <c r="E1122" s="24">
        <v>1.4497923197959466E-2</v>
      </c>
      <c r="F1122" s="24"/>
      <c r="G1122" s="24"/>
      <c r="H1122" s="24"/>
      <c r="I1122" s="24"/>
      <c r="J1122" s="24"/>
      <c r="K1122" s="24"/>
      <c r="L1122" s="24">
        <v>1.1140000000000001</v>
      </c>
      <c r="M1122" s="24">
        <v>7.0433487164886677E-2</v>
      </c>
      <c r="N1122" s="24"/>
      <c r="O1122" s="24"/>
      <c r="P1122" s="24">
        <v>1.1140000000000001</v>
      </c>
      <c r="Q1122" s="24">
        <v>6.6372540053533574E-2</v>
      </c>
    </row>
    <row r="1123" spans="1:17" x14ac:dyDescent="0.25">
      <c r="A1123" s="24">
        <v>1.1159999999999999</v>
      </c>
      <c r="B1123" s="24">
        <v>2.2547899169151241E-2</v>
      </c>
      <c r="C1123" s="24"/>
      <c r="D1123" s="24">
        <v>1.115</v>
      </c>
      <c r="E1123" s="24">
        <v>1.944442300960569E-2</v>
      </c>
      <c r="F1123" s="24"/>
      <c r="G1123" s="24"/>
      <c r="H1123" s="24"/>
      <c r="I1123" s="24"/>
      <c r="J1123" s="24"/>
      <c r="K1123" s="24"/>
      <c r="L1123" s="24">
        <v>1.115</v>
      </c>
      <c r="M1123" s="24">
        <v>8.1967126900153897E-2</v>
      </c>
      <c r="N1123" s="24"/>
      <c r="O1123" s="24"/>
      <c r="P1123" s="24">
        <v>1.115</v>
      </c>
      <c r="Q1123" s="24">
        <v>7.815335603025711E-2</v>
      </c>
    </row>
    <row r="1124" spans="1:17" x14ac:dyDescent="0.25">
      <c r="A1124" s="24">
        <v>1.117</v>
      </c>
      <c r="B1124" s="24">
        <v>3.3879909692670941E-2</v>
      </c>
      <c r="C1124" s="24"/>
      <c r="D1124" s="24">
        <v>1.1160000000000001</v>
      </c>
      <c r="E1124" s="24">
        <v>2.6620301941271504E-2</v>
      </c>
      <c r="F1124" s="24"/>
      <c r="G1124" s="24"/>
      <c r="H1124" s="24"/>
      <c r="I1124" s="24"/>
      <c r="J1124" s="24"/>
      <c r="K1124" s="24"/>
      <c r="L1124" s="24">
        <v>1.1160000000000001</v>
      </c>
      <c r="M1124" s="24">
        <v>9.9047404648241563E-2</v>
      </c>
      <c r="N1124" s="24"/>
      <c r="O1124" s="24"/>
      <c r="P1124" s="24">
        <v>1.1160000000000001</v>
      </c>
      <c r="Q1124" s="24">
        <v>9.5353101844824331E-2</v>
      </c>
    </row>
    <row r="1125" spans="1:17" x14ac:dyDescent="0.25">
      <c r="A1125" s="24">
        <v>1.1179999999999999</v>
      </c>
      <c r="B1125" s="24">
        <v>4.8058491212785777E-2</v>
      </c>
      <c r="C1125" s="24"/>
      <c r="D1125" s="24">
        <v>1.117</v>
      </c>
      <c r="E1125" s="24">
        <v>3.633109997902504E-2</v>
      </c>
      <c r="F1125" s="24"/>
      <c r="G1125" s="24"/>
      <c r="H1125" s="24"/>
      <c r="I1125" s="24"/>
      <c r="J1125" s="24"/>
      <c r="K1125" s="24"/>
      <c r="L1125" s="24">
        <v>1.117</v>
      </c>
      <c r="M1125" s="24">
        <v>0.12179249860719227</v>
      </c>
      <c r="N1125" s="24"/>
      <c r="O1125" s="24"/>
      <c r="P1125" s="24">
        <v>1.117</v>
      </c>
      <c r="Q1125" s="24">
        <v>0.11804245160718546</v>
      </c>
    </row>
    <row r="1126" spans="1:17" x14ac:dyDescent="0.25">
      <c r="A1126" s="24">
        <v>1.119</v>
      </c>
      <c r="B1126" s="24">
        <v>6.5110648117222655E-2</v>
      </c>
      <c r="C1126" s="24"/>
      <c r="D1126" s="24">
        <v>1.1180000000000001</v>
      </c>
      <c r="E1126" s="24">
        <v>4.8760274400231778E-2</v>
      </c>
      <c r="F1126" s="24"/>
      <c r="G1126" s="24"/>
      <c r="H1126" s="24"/>
      <c r="I1126" s="24"/>
      <c r="J1126" s="24"/>
      <c r="K1126" s="24"/>
      <c r="L1126" s="24">
        <v>1.1180000000000001</v>
      </c>
      <c r="M1126" s="24">
        <v>0.14986961049623679</v>
      </c>
      <c r="N1126" s="24"/>
      <c r="O1126" s="24"/>
      <c r="P1126" s="24">
        <v>1.1180000000000001</v>
      </c>
      <c r="Q1126" s="24">
        <v>0.14585690001253956</v>
      </c>
    </row>
    <row r="1127" spans="1:17" x14ac:dyDescent="0.25">
      <c r="A1127" s="24">
        <v>1.1199999999999999</v>
      </c>
      <c r="B1127" s="24">
        <v>8.4999366506442964E-2</v>
      </c>
      <c r="C1127" s="24"/>
      <c r="D1127" s="24">
        <v>1.119</v>
      </c>
      <c r="E1127" s="24">
        <v>6.398705304561389E-2</v>
      </c>
      <c r="F1127" s="24"/>
      <c r="G1127" s="24"/>
      <c r="H1127" s="24"/>
      <c r="I1127" s="24"/>
      <c r="J1127" s="24"/>
      <c r="K1127" s="24"/>
      <c r="L1127" s="24">
        <v>1.119</v>
      </c>
      <c r="M1127" s="24">
        <v>0.18260394980406103</v>
      </c>
      <c r="N1127" s="24"/>
      <c r="O1127" s="24"/>
      <c r="P1127" s="24">
        <v>1.119</v>
      </c>
      <c r="Q1127" s="24">
        <v>0.17810941098937155</v>
      </c>
    </row>
    <row r="1128" spans="1:17" x14ac:dyDescent="0.25">
      <c r="A1128" s="24">
        <v>1.121</v>
      </c>
      <c r="B1128" s="24">
        <v>0.10761667806641458</v>
      </c>
      <c r="C1128" s="24"/>
      <c r="D1128" s="24">
        <v>1.1200000000000001</v>
      </c>
      <c r="E1128" s="24">
        <v>8.2026560337395277E-2</v>
      </c>
      <c r="F1128" s="24"/>
      <c r="G1128" s="24"/>
      <c r="H1128" s="24"/>
      <c r="I1128" s="24"/>
      <c r="J1128" s="24"/>
      <c r="K1128" s="24"/>
      <c r="L1128" s="24">
        <v>1.1200000000000001</v>
      </c>
      <c r="M1128" s="24">
        <v>0.21907687825678171</v>
      </c>
      <c r="N1128" s="24"/>
      <c r="O1128" s="24"/>
      <c r="P1128" s="24">
        <v>1.1200000000000001</v>
      </c>
      <c r="Q1128" s="24">
        <v>0.21392438360503957</v>
      </c>
    </row>
    <row r="1129" spans="1:17" x14ac:dyDescent="0.25">
      <c r="A1129" s="24">
        <v>1.1219999999999999</v>
      </c>
      <c r="B1129" s="24">
        <v>0.13280298632626109</v>
      </c>
      <c r="C1129" s="24"/>
      <c r="D1129" s="24">
        <v>1.121</v>
      </c>
      <c r="E1129" s="24">
        <v>0.10283905608452841</v>
      </c>
      <c r="F1129" s="24"/>
      <c r="G1129" s="24"/>
      <c r="H1129" s="24"/>
      <c r="I1129" s="24"/>
      <c r="J1129" s="24"/>
      <c r="K1129" s="24"/>
      <c r="L1129" s="24">
        <v>1.121</v>
      </c>
      <c r="M1129" s="24">
        <v>0.25822437588498859</v>
      </c>
      <c r="N1129" s="24"/>
      <c r="O1129" s="24"/>
      <c r="P1129" s="24">
        <v>1.121</v>
      </c>
      <c r="Q1129" s="24">
        <v>0.252366818995647</v>
      </c>
    </row>
    <row r="1130" spans="1:17" x14ac:dyDescent="0.25">
      <c r="A1130" s="24">
        <v>1.123</v>
      </c>
      <c r="B1130" s="24">
        <v>0.16037767505982908</v>
      </c>
      <c r="C1130" s="24"/>
      <c r="D1130" s="24">
        <v>1.1220000000000001</v>
      </c>
      <c r="E1130" s="24">
        <v>0.12632196639937035</v>
      </c>
      <c r="F1130" s="24"/>
      <c r="G1130" s="24"/>
      <c r="H1130" s="24"/>
      <c r="I1130" s="24"/>
      <c r="J1130" s="24"/>
      <c r="K1130" s="24"/>
      <c r="L1130" s="24">
        <v>1.1220000000000001</v>
      </c>
      <c r="M1130" s="24">
        <v>0.29898847634875336</v>
      </c>
      <c r="N1130" s="24"/>
      <c r="O1130" s="24"/>
      <c r="P1130" s="24">
        <v>1.1220000000000001</v>
      </c>
      <c r="Q1130" s="24">
        <v>0.29253047443861885</v>
      </c>
    </row>
    <row r="1131" spans="1:17" x14ac:dyDescent="0.25">
      <c r="A1131" s="24">
        <v>1.1239999999999999</v>
      </c>
      <c r="B1131" s="24">
        <v>0.19012991949300442</v>
      </c>
      <c r="C1131" s="24"/>
      <c r="D1131" s="24">
        <v>1.123</v>
      </c>
      <c r="E1131" s="24">
        <v>0.15231310360018774</v>
      </c>
      <c r="F1131" s="24"/>
      <c r="G1131" s="24"/>
      <c r="H1131" s="24"/>
      <c r="I1131" s="24"/>
      <c r="J1131" s="24"/>
      <c r="K1131" s="24"/>
      <c r="L1131" s="24">
        <v>1.123</v>
      </c>
      <c r="M1131" s="24">
        <v>0.34044798749925509</v>
      </c>
      <c r="N1131" s="24"/>
      <c r="O1131" s="24"/>
      <c r="P1131" s="24">
        <v>1.123</v>
      </c>
      <c r="Q1131" s="24">
        <v>0.33360206968791573</v>
      </c>
    </row>
    <row r="1132" spans="1:17" x14ac:dyDescent="0.25">
      <c r="A1132" s="24">
        <v>1.125</v>
      </c>
      <c r="B1132" s="24">
        <v>0.2218045973442821</v>
      </c>
      <c r="C1132" s="24"/>
      <c r="D1132" s="24">
        <v>1.1240000000000001</v>
      </c>
      <c r="E1132" s="24">
        <v>0.18059121338413159</v>
      </c>
      <c r="F1132" s="24"/>
      <c r="G1132" s="24"/>
      <c r="H1132" s="24"/>
      <c r="I1132" s="24"/>
      <c r="J1132" s="24"/>
      <c r="K1132" s="24"/>
      <c r="L1132" s="24">
        <v>1.1240000000000001</v>
      </c>
      <c r="M1132" s="24">
        <v>0.38186247478048496</v>
      </c>
      <c r="N1132" s="24"/>
      <c r="O1132" s="24"/>
      <c r="P1132" s="24">
        <v>1.1240000000000001</v>
      </c>
      <c r="Q1132" s="24">
        <v>0.37490908816632929</v>
      </c>
    </row>
    <row r="1133" spans="1:17" x14ac:dyDescent="0.25">
      <c r="A1133" s="24">
        <v>1.1259999999999999</v>
      </c>
      <c r="B1133" s="24">
        <v>0.25509923112071597</v>
      </c>
      <c r="C1133" s="24"/>
      <c r="D1133" s="24">
        <v>1.125</v>
      </c>
      <c r="E1133" s="24">
        <v>0.21087885099287343</v>
      </c>
      <c r="F1133" s="24"/>
      <c r="G1133" s="24"/>
      <c r="H1133" s="24"/>
      <c r="I1133" s="24"/>
      <c r="J1133" s="24"/>
      <c r="K1133" s="24"/>
      <c r="L1133" s="24">
        <v>1.125</v>
      </c>
      <c r="M1133" s="24">
        <v>0.42267850403464946</v>
      </c>
      <c r="N1133" s="24"/>
      <c r="O1133" s="24"/>
      <c r="P1133" s="24">
        <v>1.125</v>
      </c>
      <c r="Q1133" s="24">
        <v>0.41595381292291561</v>
      </c>
    </row>
    <row r="1134" spans="1:17" x14ac:dyDescent="0.25">
      <c r="A1134" s="24">
        <v>1.1269999999999998</v>
      </c>
      <c r="B1134" s="24">
        <v>0.2896511300803753</v>
      </c>
      <c r="C1134" s="24"/>
      <c r="D1134" s="24">
        <v>1.1259999999999999</v>
      </c>
      <c r="E1134" s="24">
        <v>0.24286798610180643</v>
      </c>
      <c r="F1134" s="24"/>
      <c r="G1134" s="24"/>
      <c r="H1134" s="24"/>
      <c r="I1134" s="24"/>
      <c r="J1134" s="24"/>
      <c r="K1134" s="24"/>
      <c r="L1134" s="24">
        <v>1.1259999999999999</v>
      </c>
      <c r="M1134" s="24">
        <v>0.46251044014615728</v>
      </c>
      <c r="N1134" s="24"/>
      <c r="O1134" s="24"/>
      <c r="P1134" s="24">
        <v>1.1259999999999999</v>
      </c>
      <c r="Q1134" s="24">
        <v>0.45641964355584297</v>
      </c>
    </row>
    <row r="1135" spans="1:17" x14ac:dyDescent="0.25">
      <c r="A1135" s="24">
        <v>1.1279999999999999</v>
      </c>
      <c r="B1135" s="24">
        <v>0.32507580753963961</v>
      </c>
      <c r="C1135" s="24"/>
      <c r="D1135" s="24">
        <v>1.127</v>
      </c>
      <c r="E1135" s="24">
        <v>0.27624813312297575</v>
      </c>
      <c r="F1135" s="24"/>
      <c r="G1135" s="24"/>
      <c r="H1135" s="24"/>
      <c r="I1135" s="24"/>
      <c r="J1135" s="24"/>
      <c r="K1135" s="24"/>
      <c r="L1135" s="24">
        <v>1.127</v>
      </c>
      <c r="M1135" s="24">
        <v>0.50111812428290503</v>
      </c>
      <c r="N1135" s="24"/>
      <c r="O1135" s="24"/>
      <c r="P1135" s="24">
        <v>1.127</v>
      </c>
      <c r="Q1135" s="24">
        <v>0.49612254076065176</v>
      </c>
    </row>
    <row r="1136" spans="1:17" x14ac:dyDescent="0.25">
      <c r="A1136" s="24">
        <v>1.1289999999999998</v>
      </c>
      <c r="B1136" s="24">
        <v>0.36103221189293205</v>
      </c>
      <c r="C1136" s="24"/>
      <c r="D1136" s="24">
        <v>1.1279999999999999</v>
      </c>
      <c r="E1136" s="24">
        <v>0.31070950797224012</v>
      </c>
      <c r="F1136" s="24"/>
      <c r="G1136" s="24"/>
      <c r="H1136" s="24"/>
      <c r="I1136" s="24"/>
      <c r="J1136" s="24"/>
      <c r="K1136" s="24"/>
      <c r="L1136" s="24">
        <v>1.1279999999999999</v>
      </c>
      <c r="M1136" s="24">
        <v>0.53839315864198167</v>
      </c>
      <c r="N1136" s="24"/>
      <c r="O1136" s="24"/>
      <c r="P1136" s="24">
        <v>1.1279999999999999</v>
      </c>
      <c r="Q1136" s="24">
        <v>0.53494870564365204</v>
      </c>
    </row>
    <row r="1137" spans="1:17" x14ac:dyDescent="0.25">
      <c r="A1137" s="24">
        <v>1.1299999999999999</v>
      </c>
      <c r="B1137" s="24">
        <v>0.39722225619671164</v>
      </c>
      <c r="C1137" s="24"/>
      <c r="D1137" s="24">
        <v>1.129</v>
      </c>
      <c r="E1137" s="24">
        <v>0.34594288776850934</v>
      </c>
      <c r="F1137" s="24"/>
      <c r="G1137" s="24"/>
      <c r="H1137" s="24"/>
      <c r="I1137" s="24"/>
      <c r="J1137" s="24"/>
      <c r="K1137" s="24"/>
      <c r="L1137" s="24">
        <v>1.129</v>
      </c>
      <c r="M1137" s="24">
        <v>0.5743171931590203</v>
      </c>
      <c r="N1137" s="24"/>
      <c r="O1137" s="24"/>
      <c r="P1137" s="24">
        <v>1.129</v>
      </c>
      <c r="Q1137" s="24">
        <v>0.5728179981388648</v>
      </c>
    </row>
    <row r="1138" spans="1:17" x14ac:dyDescent="0.25">
      <c r="A1138" s="24">
        <v>1.1309999999999998</v>
      </c>
      <c r="B1138" s="24">
        <v>0.43336776778509645</v>
      </c>
      <c r="C1138" s="24"/>
      <c r="D1138" s="24">
        <v>1.1299999999999999</v>
      </c>
      <c r="E1138" s="24">
        <v>0.38165918279014721</v>
      </c>
      <c r="F1138" s="24"/>
      <c r="G1138" s="24"/>
      <c r="H1138" s="24"/>
      <c r="I1138" s="24"/>
      <c r="J1138" s="24"/>
      <c r="K1138" s="24"/>
      <c r="L1138" s="24">
        <v>1.1299999999999999</v>
      </c>
      <c r="M1138" s="24">
        <v>0.60892163103695829</v>
      </c>
      <c r="N1138" s="24"/>
      <c r="O1138" s="24"/>
      <c r="P1138" s="24">
        <v>1.1299999999999999</v>
      </c>
      <c r="Q1138" s="24">
        <v>0.60965782077475639</v>
      </c>
    </row>
    <row r="1139" spans="1:17" x14ac:dyDescent="0.25">
      <c r="A1139" s="24">
        <v>1.1319999999999999</v>
      </c>
      <c r="B1139" s="24">
        <v>0.46921605485928758</v>
      </c>
      <c r="C1139" s="24"/>
      <c r="D1139" s="24">
        <v>1.131</v>
      </c>
      <c r="E1139" s="24">
        <v>0.41759967843065182</v>
      </c>
      <c r="F1139" s="24"/>
      <c r="G1139" s="24"/>
      <c r="H1139" s="24"/>
      <c r="I1139" s="24"/>
      <c r="J1139" s="24"/>
      <c r="K1139" s="24"/>
      <c r="L1139" s="24">
        <v>1.131</v>
      </c>
      <c r="M1139" s="24">
        <v>0.64225452295980856</v>
      </c>
      <c r="N1139" s="24"/>
      <c r="O1139" s="24"/>
      <c r="P1139" s="24">
        <v>1.131</v>
      </c>
      <c r="Q1139" s="24">
        <v>0.64538030232604182</v>
      </c>
    </row>
    <row r="1140" spans="1:17" x14ac:dyDescent="0.25">
      <c r="A1140" s="24">
        <v>1.1329999999999998</v>
      </c>
      <c r="B1140" s="24">
        <v>0.50456091840258011</v>
      </c>
      <c r="C1140" s="24"/>
      <c r="D1140" s="24">
        <v>1.1319999999999999</v>
      </c>
      <c r="E1140" s="24">
        <v>0.45351877820483771</v>
      </c>
      <c r="F1140" s="24"/>
      <c r="G1140" s="24"/>
      <c r="H1140" s="24"/>
      <c r="I1140" s="24"/>
      <c r="J1140" s="24"/>
      <c r="K1140" s="24"/>
      <c r="L1140" s="24">
        <v>1.1319999999999999</v>
      </c>
      <c r="M1140" s="24">
        <v>0.67433346228825297</v>
      </c>
      <c r="N1140" s="24"/>
      <c r="O1140" s="24"/>
      <c r="P1140" s="24">
        <v>1.1319999999999999</v>
      </c>
      <c r="Q1140" s="24">
        <v>0.67987324670035065</v>
      </c>
    </row>
    <row r="1141" spans="1:17" x14ac:dyDescent="0.25">
      <c r="A1141" s="24">
        <v>1.1339999999999999</v>
      </c>
      <c r="B1141" s="24">
        <v>0.53925707827126512</v>
      </c>
      <c r="C1141" s="24"/>
      <c r="D1141" s="24">
        <v>1.133</v>
      </c>
      <c r="E1141" s="24">
        <v>0.48918470525265012</v>
      </c>
      <c r="F1141" s="24"/>
      <c r="G1141" s="24"/>
      <c r="H1141" s="24"/>
      <c r="I1141" s="24"/>
      <c r="J1141" s="24"/>
      <c r="K1141" s="24"/>
      <c r="L1141" s="24">
        <v>1.133</v>
      </c>
      <c r="M1141" s="24">
        <v>0.70514776058273743</v>
      </c>
      <c r="N1141" s="24"/>
      <c r="O1141" s="24"/>
      <c r="P1141" s="24">
        <v>1.133</v>
      </c>
      <c r="Q1141" s="24">
        <v>0.71300673270836645</v>
      </c>
    </row>
    <row r="1142" spans="1:17" x14ac:dyDescent="0.25">
      <c r="A1142" s="24">
        <v>1.1349999999999998</v>
      </c>
      <c r="B1142" s="24">
        <v>0.57318810650343854</v>
      </c>
      <c r="C1142" s="24"/>
      <c r="D1142" s="24">
        <v>1.1339999999999999</v>
      </c>
      <c r="E1142" s="24">
        <v>0.52439830264137233</v>
      </c>
      <c r="F1142" s="24"/>
      <c r="G1142" s="24"/>
      <c r="H1142" s="24"/>
      <c r="I1142" s="24"/>
      <c r="J1142" s="24"/>
      <c r="K1142" s="24"/>
      <c r="L1142" s="24">
        <v>1.1339999999999999</v>
      </c>
      <c r="M1142" s="24">
        <v>0.73469940419043578</v>
      </c>
      <c r="N1142" s="24"/>
      <c r="O1142" s="24"/>
      <c r="P1142" s="24">
        <v>1.1339999999999999</v>
      </c>
      <c r="Q1142" s="24">
        <v>0.74464763355813413</v>
      </c>
    </row>
    <row r="1143" spans="1:17" x14ac:dyDescent="0.25">
      <c r="A1143" s="24">
        <v>1.1359999999999999</v>
      </c>
      <c r="B1143" s="24">
        <v>0.60623200854777248</v>
      </c>
      <c r="C1143" s="24"/>
      <c r="D1143" s="24">
        <v>1.135</v>
      </c>
      <c r="E1143" s="24">
        <v>0.55899212141066801</v>
      </c>
      <c r="F1143" s="24"/>
      <c r="G1143" s="24"/>
      <c r="H1143" s="24"/>
      <c r="I1143" s="24"/>
      <c r="J1143" s="24"/>
      <c r="K1143" s="24"/>
      <c r="L1143" s="24">
        <v>1.135</v>
      </c>
      <c r="M1143" s="24">
        <v>0.76299255498161678</v>
      </c>
      <c r="N1143" s="24"/>
      <c r="O1143" s="24"/>
      <c r="P1143" s="24">
        <v>1.135</v>
      </c>
      <c r="Q1143" s="24">
        <v>0.7746806418370743</v>
      </c>
    </row>
    <row r="1144" spans="1:17" x14ac:dyDescent="0.25">
      <c r="A1144" s="24">
        <v>1.1369999999999998</v>
      </c>
      <c r="B1144" s="24">
        <v>0.63830113022150015</v>
      </c>
      <c r="C1144" s="24"/>
      <c r="D1144" s="24">
        <v>1.1359999999999999</v>
      </c>
      <c r="E1144" s="24">
        <v>0.59282473839169025</v>
      </c>
      <c r="F1144" s="24"/>
      <c r="G1144" s="24"/>
      <c r="H1144" s="24"/>
      <c r="I1144" s="24"/>
      <c r="J1144" s="24"/>
      <c r="K1144" s="24"/>
      <c r="L1144" s="24">
        <v>1.1359999999999999</v>
      </c>
      <c r="M1144" s="24">
        <v>0.78999495846169698</v>
      </c>
      <c r="N1144" s="24"/>
      <c r="O1144" s="24"/>
      <c r="P1144" s="24">
        <v>1.1359999999999999</v>
      </c>
      <c r="Q1144" s="24">
        <v>0.80300987231330423</v>
      </c>
    </row>
    <row r="1145" spans="1:17" x14ac:dyDescent="0.25">
      <c r="A1145" s="24">
        <v>1.1379999999999999</v>
      </c>
      <c r="B1145" s="24">
        <v>0.66935681900932276</v>
      </c>
      <c r="C1145" s="24"/>
      <c r="D1145" s="24">
        <v>1.137</v>
      </c>
      <c r="E1145" s="24">
        <v>0.62577780989106346</v>
      </c>
      <c r="F1145" s="24"/>
      <c r="G1145" s="24"/>
      <c r="H1145" s="24"/>
      <c r="I1145" s="24"/>
      <c r="J1145" s="24"/>
      <c r="K1145" s="24"/>
      <c r="L1145" s="24">
        <v>1.137</v>
      </c>
      <c r="M1145" s="24">
        <v>0.81564834844691292</v>
      </c>
      <c r="N1145" s="24"/>
      <c r="O1145" s="24"/>
      <c r="P1145" s="24">
        <v>1.137</v>
      </c>
      <c r="Q1145" s="24">
        <v>0.82954924512771966</v>
      </c>
    </row>
    <row r="1146" spans="1:17" x14ac:dyDescent="0.25">
      <c r="A1146" s="24">
        <v>1.1389999999999998</v>
      </c>
      <c r="B1146" s="24">
        <v>0.69936645940137376</v>
      </c>
      <c r="C1146" s="24"/>
      <c r="D1146" s="24">
        <v>1.1379999999999999</v>
      </c>
      <c r="E1146" s="24">
        <v>0.65774365507338084</v>
      </c>
      <c r="F1146" s="24"/>
      <c r="G1146" s="24"/>
      <c r="H1146" s="24"/>
      <c r="I1146" s="24"/>
      <c r="J1146" s="24"/>
      <c r="K1146" s="24"/>
      <c r="L1146" s="24">
        <v>1.1379999999999999</v>
      </c>
      <c r="M1146" s="24">
        <v>0.83989928273949421</v>
      </c>
      <c r="N1146" s="24"/>
      <c r="O1146" s="24"/>
      <c r="P1146" s="24">
        <v>1.1379999999999999</v>
      </c>
      <c r="Q1146" s="24">
        <v>0.85423747670045436</v>
      </c>
    </row>
    <row r="1147" spans="1:17" x14ac:dyDescent="0.25">
      <c r="A1147" s="24">
        <v>1.1399999999999999</v>
      </c>
      <c r="B1147" s="24">
        <v>0.72828536187692228</v>
      </c>
      <c r="C1147" s="24"/>
      <c r="D1147" s="24">
        <v>1.139</v>
      </c>
      <c r="E1147" s="24">
        <v>0.68862953513446779</v>
      </c>
      <c r="F1147" s="24"/>
      <c r="G1147" s="24"/>
      <c r="H1147" s="24"/>
      <c r="I1147" s="24"/>
      <c r="J1147" s="24"/>
      <c r="K1147" s="24"/>
      <c r="L1147" s="24">
        <v>1.139</v>
      </c>
      <c r="M1147" s="24">
        <v>0.86267142885519232</v>
      </c>
      <c r="N1147" s="24"/>
      <c r="O1147" s="24"/>
      <c r="P1147" s="24">
        <v>1.139</v>
      </c>
      <c r="Q1147" s="24">
        <v>0.8770299714418518</v>
      </c>
    </row>
    <row r="1148" spans="1:17" x14ac:dyDescent="0.25">
      <c r="A1148" s="24">
        <v>1.1409999999999998</v>
      </c>
      <c r="B1148" s="24">
        <v>0.75604610014153251</v>
      </c>
      <c r="C1148" s="24"/>
      <c r="D1148" s="24">
        <v>1.1399999999999999</v>
      </c>
      <c r="E1148" s="24">
        <v>0.71836726390363015</v>
      </c>
      <c r="F1148" s="24"/>
      <c r="G1148" s="24"/>
      <c r="H1148" s="24"/>
      <c r="I1148" s="24"/>
      <c r="J1148" s="24"/>
      <c r="K1148" s="24"/>
      <c r="L1148" s="24">
        <v>1.1399999999999999</v>
      </c>
      <c r="M1148" s="24">
        <v>0.88383378246849975</v>
      </c>
      <c r="N1148" s="24"/>
      <c r="O1148" s="24"/>
      <c r="P1148" s="24">
        <v>1.1399999999999999</v>
      </c>
      <c r="Q1148" s="24">
        <v>0.89787044274086569</v>
      </c>
    </row>
    <row r="1149" spans="1:17" x14ac:dyDescent="0.25">
      <c r="A1149" s="24">
        <v>1.1419999999999999</v>
      </c>
      <c r="B1149" s="24">
        <v>0.78255937355641092</v>
      </c>
      <c r="C1149" s="24"/>
      <c r="D1149" s="24">
        <v>1.141</v>
      </c>
      <c r="E1149" s="24">
        <v>0.74688830445826726</v>
      </c>
      <c r="F1149" s="24"/>
      <c r="G1149" s="24"/>
      <c r="H1149" s="24"/>
      <c r="I1149" s="24"/>
      <c r="J1149" s="24"/>
      <c r="K1149" s="24"/>
      <c r="L1149" s="24">
        <v>1.141</v>
      </c>
      <c r="M1149" s="24">
        <v>0.90324881268462376</v>
      </c>
      <c r="N1149" s="24"/>
      <c r="O1149" s="24"/>
      <c r="P1149" s="24">
        <v>1.141</v>
      </c>
      <c r="Q1149" s="24">
        <v>0.91670194400943583</v>
      </c>
    </row>
    <row r="1150" spans="1:17" x14ac:dyDescent="0.25">
      <c r="A1150" s="24">
        <v>1.1429999999999998</v>
      </c>
      <c r="B1150" s="24">
        <v>0.80774568181625739</v>
      </c>
      <c r="C1150" s="24"/>
      <c r="D1150" s="24">
        <v>1.1419999999999999</v>
      </c>
      <c r="E1150" s="24">
        <v>0.77411015994988464</v>
      </c>
      <c r="F1150" s="24"/>
      <c r="G1150" s="24"/>
      <c r="H1150" s="24"/>
      <c r="I1150" s="24"/>
      <c r="J1150" s="24"/>
      <c r="K1150" s="24"/>
      <c r="L1150" s="24">
        <v>1.1419999999999999</v>
      </c>
      <c r="M1150" s="24">
        <v>0.92082051272349941</v>
      </c>
      <c r="N1150" s="24"/>
      <c r="O1150" s="24"/>
      <c r="P1150" s="24">
        <v>1.1419999999999999</v>
      </c>
      <c r="Q1150" s="24">
        <v>0.93348355667269756</v>
      </c>
    </row>
    <row r="1151" spans="1:17" x14ac:dyDescent="0.25">
      <c r="A1151" s="24">
        <v>1.1439999999999999</v>
      </c>
      <c r="B1151" s="24">
        <v>0.83154481167208749</v>
      </c>
      <c r="C1151" s="24"/>
      <c r="D1151" s="24">
        <v>1.143</v>
      </c>
      <c r="E1151" s="24">
        <v>0.79995496345515893</v>
      </c>
      <c r="F1151" s="24"/>
      <c r="G1151" s="24"/>
      <c r="H1151" s="24"/>
      <c r="I1151" s="24"/>
      <c r="J1151" s="24"/>
      <c r="K1151" s="24"/>
      <c r="L1151" s="24">
        <v>1.143</v>
      </c>
      <c r="M1151" s="24">
        <v>0.93650045354927125</v>
      </c>
      <c r="N1151" s="24"/>
      <c r="O1151" s="24"/>
      <c r="P1151" s="24">
        <v>1.143</v>
      </c>
      <c r="Q1151" s="24">
        <v>0.94820971806724785</v>
      </c>
    </row>
    <row r="1152" spans="1:17" x14ac:dyDescent="0.25">
      <c r="A1152" s="24">
        <v>1.1449999999999998</v>
      </c>
      <c r="B1152" s="24">
        <v>0.85391622894457142</v>
      </c>
      <c r="C1152" s="24"/>
      <c r="D1152" s="24">
        <v>1.1439999999999999</v>
      </c>
      <c r="E1152" s="24">
        <v>0.82438904279103109</v>
      </c>
      <c r="F1152" s="24"/>
      <c r="G1152" s="24"/>
      <c r="H1152" s="24"/>
      <c r="I1152" s="24"/>
      <c r="J1152" s="24"/>
      <c r="K1152" s="24"/>
      <c r="L1152" s="24">
        <v>1.1439999999999999</v>
      </c>
      <c r="M1152" s="24">
        <v>0.95030253959215549</v>
      </c>
      <c r="N1152" s="24"/>
      <c r="O1152" s="24"/>
      <c r="P1152" s="24">
        <v>1.1439999999999999</v>
      </c>
      <c r="Q1152" s="24">
        <v>0.96093784619329969</v>
      </c>
    </row>
    <row r="1153" spans="1:17" x14ac:dyDescent="0.25">
      <c r="A1153" s="24">
        <v>1.1459999999999999</v>
      </c>
      <c r="B1153" s="24">
        <v>0.87483249269992769</v>
      </c>
      <c r="C1153" s="24"/>
      <c r="D1153" s="24">
        <v>1.145</v>
      </c>
      <c r="E1153" s="24">
        <v>0.84739415885834468</v>
      </c>
      <c r="F1153" s="24"/>
      <c r="G1153" s="24"/>
      <c r="H1153" s="24"/>
      <c r="I1153" s="24"/>
      <c r="J1153" s="24"/>
      <c r="K1153" s="24"/>
      <c r="L1153" s="24">
        <v>1.145</v>
      </c>
      <c r="M1153" s="24">
        <v>0.96229345536441424</v>
      </c>
      <c r="N1153" s="24"/>
      <c r="O1153" s="24"/>
      <c r="P1153" s="24">
        <v>1.145</v>
      </c>
      <c r="Q1153" s="24">
        <v>0.97176335487058318</v>
      </c>
    </row>
    <row r="1154" spans="1:17" x14ac:dyDescent="0.25">
      <c r="A1154" s="24">
        <v>1.1469999999999998</v>
      </c>
      <c r="B1154" s="24">
        <v>0.8942685140844121</v>
      </c>
      <c r="C1154" s="24"/>
      <c r="D1154" s="24">
        <v>1.1459999999999999</v>
      </c>
      <c r="E1154" s="24">
        <v>0.86892611691683463</v>
      </c>
      <c r="F1154" s="24"/>
      <c r="G1154" s="24"/>
      <c r="H1154" s="24"/>
      <c r="I1154" s="24"/>
      <c r="J1154" s="24"/>
      <c r="K1154" s="24"/>
      <c r="L1154" s="24">
        <v>1.1459999999999999</v>
      </c>
      <c r="M1154" s="24">
        <v>0.97256759965078132</v>
      </c>
      <c r="N1154" s="24"/>
      <c r="O1154" s="24"/>
      <c r="P1154" s="24">
        <v>1.1459999999999999</v>
      </c>
      <c r="Q1154" s="24">
        <v>0.98076732698938285</v>
      </c>
    </row>
    <row r="1155" spans="1:17" x14ac:dyDescent="0.25">
      <c r="A1155" s="24">
        <v>1.1479999999999999</v>
      </c>
      <c r="B1155" s="24">
        <v>0.91217960357729422</v>
      </c>
      <c r="C1155" s="24"/>
      <c r="D1155" s="24">
        <v>1.147</v>
      </c>
      <c r="E1155" s="24">
        <v>0.88892248312707955</v>
      </c>
      <c r="F1155" s="24"/>
      <c r="G1155" s="24"/>
      <c r="H1155" s="24"/>
      <c r="I1155" s="24"/>
      <c r="J1155" s="24"/>
      <c r="K1155" s="24"/>
      <c r="L1155" s="24">
        <v>1.147</v>
      </c>
      <c r="M1155" s="24">
        <v>0.9812318568467967</v>
      </c>
      <c r="N1155" s="24"/>
      <c r="O1155" s="24"/>
      <c r="P1155" s="24">
        <v>1.147</v>
      </c>
      <c r="Q1155" s="24">
        <v>0.98800727483234219</v>
      </c>
    </row>
    <row r="1156" spans="1:17" x14ac:dyDescent="0.25">
      <c r="A1156" s="24">
        <v>1.1489999999999998</v>
      </c>
      <c r="B1156" s="24">
        <v>0.92851401541772782</v>
      </c>
      <c r="C1156" s="24"/>
      <c r="D1156" s="24">
        <v>1.1479999999999999</v>
      </c>
      <c r="E1156" s="24">
        <v>0.90732362966491276</v>
      </c>
      <c r="F1156" s="24"/>
      <c r="G1156" s="24"/>
      <c r="H1156" s="24"/>
      <c r="I1156" s="24"/>
      <c r="J1156" s="24"/>
      <c r="K1156" s="24"/>
      <c r="L1156" s="24">
        <v>1.1479999999999999</v>
      </c>
      <c r="M1156" s="24">
        <v>0.9883458173676738</v>
      </c>
      <c r="N1156" s="24"/>
      <c r="O1156" s="24"/>
      <c r="P1156" s="24">
        <v>1.1479999999999999</v>
      </c>
      <c r="Q1156" s="24">
        <v>0.99352468266890925</v>
      </c>
    </row>
    <row r="1157" spans="1:17" x14ac:dyDescent="0.25">
      <c r="A1157" s="24">
        <v>1.1499999999999999</v>
      </c>
      <c r="B1157" s="24">
        <v>0.94322235592490544</v>
      </c>
      <c r="C1157" s="24"/>
      <c r="D1157" s="24">
        <v>1.149</v>
      </c>
      <c r="E1157" s="24">
        <v>0.92408045126337335</v>
      </c>
      <c r="F1157" s="24"/>
      <c r="G1157" s="24"/>
      <c r="H1157" s="24"/>
      <c r="I1157" s="24"/>
      <c r="J1157" s="24"/>
      <c r="K1157" s="24"/>
      <c r="L1157" s="24">
        <v>1.149</v>
      </c>
      <c r="M1157" s="24">
        <v>0.99388299658442869</v>
      </c>
      <c r="N1157" s="24"/>
      <c r="O1157" s="24"/>
      <c r="P1157" s="24">
        <v>1.149</v>
      </c>
      <c r="Q1157" s="24">
        <v>0.99734689240394736</v>
      </c>
    </row>
    <row r="1158" spans="1:17" x14ac:dyDescent="0.25">
      <c r="A1158" s="24">
        <v>1.1509999999999998</v>
      </c>
      <c r="B1158" s="24">
        <v>0.95625915155141628</v>
      </c>
      <c r="C1158" s="24"/>
      <c r="D1158" s="24">
        <v>1.1499999999999999</v>
      </c>
      <c r="E1158" s="24">
        <v>0.93916348476228495</v>
      </c>
      <c r="F1158" s="24"/>
      <c r="G1158" s="24"/>
      <c r="H1158" s="24"/>
      <c r="I1158" s="24"/>
      <c r="J1158" s="24"/>
      <c r="K1158" s="24"/>
      <c r="L1158" s="24">
        <v>1.1499999999999999</v>
      </c>
      <c r="M1158" s="24">
        <v>0.99778285820224222</v>
      </c>
      <c r="N1158" s="24"/>
      <c r="O1158" s="24"/>
      <c r="P1158" s="24">
        <v>1.1499999999999999</v>
      </c>
      <c r="Q1158" s="24">
        <v>0.99949936029370856</v>
      </c>
    </row>
    <row r="1159" spans="1:17" x14ac:dyDescent="0.25">
      <c r="A1159" s="24">
        <v>1.1519999999999999</v>
      </c>
      <c r="B1159" s="24">
        <v>0.96759931344351735</v>
      </c>
      <c r="C1159" s="24"/>
      <c r="D1159" s="24">
        <v>1.151</v>
      </c>
      <c r="E1159" s="24">
        <v>0.9525551925663045</v>
      </c>
      <c r="F1159" s="24"/>
      <c r="G1159" s="24"/>
      <c r="H1159" s="24"/>
      <c r="I1159" s="24"/>
      <c r="J1159" s="24"/>
      <c r="K1159" s="24"/>
      <c r="L1159" s="24">
        <v>1.151</v>
      </c>
      <c r="M1159" s="24">
        <v>1</v>
      </c>
      <c r="N1159" s="24"/>
      <c r="O1159" s="24"/>
      <c r="P1159" s="24">
        <v>1.151</v>
      </c>
      <c r="Q1159" s="24">
        <v>1</v>
      </c>
    </row>
    <row r="1160" spans="1:17" x14ac:dyDescent="0.25">
      <c r="A1160" s="24">
        <v>1.1529999999999998</v>
      </c>
      <c r="B1160" s="24">
        <v>0.97723186522769545</v>
      </c>
      <c r="C1160" s="24"/>
      <c r="D1160" s="24">
        <v>1.1519999999999999</v>
      </c>
      <c r="E1160" s="24">
        <v>0.96424645512585327</v>
      </c>
      <c r="F1160" s="24"/>
      <c r="G1160" s="24"/>
      <c r="H1160" s="24"/>
      <c r="I1160" s="24"/>
      <c r="J1160" s="24"/>
      <c r="K1160" s="24"/>
      <c r="L1160" s="24">
        <v>1.1519999999999999</v>
      </c>
      <c r="M1160" s="24">
        <v>1.0004918573954069</v>
      </c>
      <c r="N1160" s="24"/>
      <c r="O1160" s="24"/>
      <c r="P1160" s="24">
        <v>1.1519999999999999</v>
      </c>
      <c r="Q1160" s="24">
        <v>0.99883278350962568</v>
      </c>
    </row>
    <row r="1161" spans="1:17" x14ac:dyDescent="0.25">
      <c r="A1161" s="24">
        <v>1.1539999999999999</v>
      </c>
      <c r="B1161" s="24">
        <v>0.98514583053043803</v>
      </c>
      <c r="C1161" s="24"/>
      <c r="D1161" s="24">
        <v>1.153</v>
      </c>
      <c r="E1161" s="24">
        <v>0.97424077996000036</v>
      </c>
      <c r="F1161" s="24"/>
      <c r="G1161" s="24"/>
      <c r="H1161" s="24"/>
      <c r="I1161" s="24"/>
      <c r="J1161" s="24"/>
      <c r="K1161" s="24"/>
      <c r="L1161" s="24">
        <v>1.153</v>
      </c>
      <c r="M1161" s="24">
        <v>0.99923762103711911</v>
      </c>
      <c r="N1161" s="24"/>
      <c r="O1161" s="24"/>
      <c r="P1161" s="24">
        <v>1.153</v>
      </c>
      <c r="Q1161" s="24">
        <v>0.99597036891772239</v>
      </c>
    </row>
    <row r="1162" spans="1:17" x14ac:dyDescent="0.25">
      <c r="A1162" s="24">
        <v>1.1549999999999998</v>
      </c>
      <c r="B1162" s="24">
        <v>0.99134669753850124</v>
      </c>
      <c r="C1162" s="24"/>
      <c r="D1162" s="24">
        <v>1.1539999999999999</v>
      </c>
      <c r="E1162" s="24">
        <v>0.98255079413739244</v>
      </c>
      <c r="F1162" s="24"/>
      <c r="G1162" s="24"/>
      <c r="H1162" s="24"/>
      <c r="I1162" s="24"/>
      <c r="J1162" s="24"/>
      <c r="K1162" s="24"/>
      <c r="L1162" s="24">
        <v>1.1539999999999999</v>
      </c>
      <c r="M1162" s="24">
        <v>0.99623729092513646</v>
      </c>
      <c r="N1162" s="24"/>
      <c r="O1162" s="24"/>
      <c r="P1162" s="24">
        <v>1.1539999999999999</v>
      </c>
      <c r="Q1162" s="24">
        <v>0.9914174703458184</v>
      </c>
    </row>
    <row r="1163" spans="1:17" x14ac:dyDescent="0.25">
      <c r="A1163" s="24">
        <v>1.1559999999999999</v>
      </c>
      <c r="B1163" s="24">
        <v>0.99586347523902619</v>
      </c>
      <c r="C1163" s="24"/>
      <c r="D1163" s="24">
        <v>1.155</v>
      </c>
      <c r="E1163" s="24">
        <v>0.9891954382610002</v>
      </c>
      <c r="F1163" s="24"/>
      <c r="G1163" s="24"/>
      <c r="H1163" s="24"/>
      <c r="I1163" s="24"/>
      <c r="J1163" s="24"/>
      <c r="K1163" s="24"/>
      <c r="L1163" s="24">
        <v>1.155</v>
      </c>
      <c r="M1163" s="24">
        <v>0.99148424590221296</v>
      </c>
      <c r="N1163" s="24"/>
      <c r="O1163" s="24"/>
      <c r="P1163" s="24">
        <v>1.155</v>
      </c>
      <c r="Q1163" s="24">
        <v>0.98521368641475038</v>
      </c>
    </row>
    <row r="1164" spans="1:17" x14ac:dyDescent="0.25">
      <c r="A1164" s="24">
        <v>1.1569999999999998</v>
      </c>
      <c r="B1164" s="24">
        <v>0.9987369330193463</v>
      </c>
      <c r="C1164" s="24"/>
      <c r="D1164" s="24">
        <v>1.1559999999999999</v>
      </c>
      <c r="E1164" s="24">
        <v>0.99421539955201965</v>
      </c>
      <c r="F1164" s="24"/>
      <c r="G1164" s="24"/>
      <c r="H1164" s="24"/>
      <c r="I1164" s="24"/>
      <c r="J1164" s="24"/>
      <c r="K1164" s="24"/>
      <c r="L1164" s="24">
        <v>1.1559999999999999</v>
      </c>
      <c r="M1164" s="24">
        <v>0.98496808129267688</v>
      </c>
      <c r="N1164" s="24"/>
      <c r="O1164" s="24"/>
      <c r="P1164" s="24">
        <v>1.1559999999999999</v>
      </c>
      <c r="Q1164" s="24">
        <v>0.9774193578800785</v>
      </c>
    </row>
    <row r="1165" spans="1:17" x14ac:dyDescent="0.25">
      <c r="A1165" s="24">
        <v>1.1579999999999999</v>
      </c>
      <c r="B1165" s="24">
        <v>1</v>
      </c>
      <c r="C1165" s="24"/>
      <c r="D1165" s="24">
        <v>1.157</v>
      </c>
      <c r="E1165" s="24">
        <v>0.99766188778885312</v>
      </c>
      <c r="F1165" s="24"/>
      <c r="G1165" s="24"/>
      <c r="H1165" s="24"/>
      <c r="I1165" s="24"/>
      <c r="J1165" s="24"/>
      <c r="K1165" s="24"/>
      <c r="L1165" s="24">
        <v>1.157</v>
      </c>
      <c r="M1165" s="24">
        <v>0.97669636413338035</v>
      </c>
      <c r="N1165" s="24"/>
      <c r="O1165" s="24"/>
      <c r="P1165" s="24">
        <v>1.157</v>
      </c>
      <c r="Q1165" s="24">
        <v>0.96810519656472527</v>
      </c>
    </row>
    <row r="1166" spans="1:17" x14ac:dyDescent="0.25">
      <c r="A1166" s="24">
        <v>1.1589999999999998</v>
      </c>
      <c r="B1166" s="24">
        <v>0.99967776503473083</v>
      </c>
      <c r="C1166" s="24"/>
      <c r="D1166" s="24">
        <v>1.1579999999999999</v>
      </c>
      <c r="E1166" s="24">
        <v>0.99958190372701972</v>
      </c>
      <c r="F1166" s="24"/>
      <c r="G1166" s="24"/>
      <c r="H1166" s="24"/>
      <c r="I1166" s="24"/>
      <c r="J1166" s="24"/>
      <c r="K1166" s="24"/>
      <c r="L1166" s="24">
        <v>1.1579999999999999</v>
      </c>
      <c r="M1166" s="24">
        <v>0.96668895789606102</v>
      </c>
      <c r="N1166" s="24"/>
      <c r="O1166" s="24"/>
      <c r="P1166" s="24">
        <v>1.1579999999999999</v>
      </c>
      <c r="Q1166" s="24">
        <v>0.95733154322425174</v>
      </c>
    </row>
    <row r="1167" spans="1:17" x14ac:dyDescent="0.25">
      <c r="A1167" s="24">
        <v>1.1599999999999999</v>
      </c>
      <c r="B1167" s="24">
        <v>0.99781021348419252</v>
      </c>
      <c r="C1167" s="24"/>
      <c r="D1167" s="24">
        <v>1.159</v>
      </c>
      <c r="E1167" s="24">
        <v>1</v>
      </c>
      <c r="F1167" s="24"/>
      <c r="G1167" s="24"/>
      <c r="H1167" s="24"/>
      <c r="I1167" s="24"/>
      <c r="J1167" s="24"/>
      <c r="K1167" s="24"/>
      <c r="L1167" s="24">
        <v>1.159</v>
      </c>
      <c r="M1167" s="24">
        <v>0.95499221068143991</v>
      </c>
      <c r="N1167" s="24"/>
      <c r="O1167" s="24"/>
      <c r="P1167" s="24">
        <v>1.159</v>
      </c>
      <c r="Q1167" s="24">
        <v>0.94515119601977282</v>
      </c>
    </row>
    <row r="1168" spans="1:17" x14ac:dyDescent="0.25">
      <c r="A1168" s="24">
        <v>1.1609999999999998</v>
      </c>
      <c r="B1168" s="24">
        <v>0.9944757480163342</v>
      </c>
      <c r="C1168" s="24"/>
      <c r="D1168" s="24">
        <v>1.1599999999999999</v>
      </c>
      <c r="E1168" s="24">
        <v>0.99893722172220589</v>
      </c>
      <c r="F1168" s="24"/>
      <c r="G1168" s="24"/>
      <c r="H1168" s="24"/>
      <c r="I1168" s="24"/>
      <c r="J1168" s="24"/>
      <c r="K1168" s="24"/>
      <c r="L1168" s="24">
        <v>1.1599999999999999</v>
      </c>
      <c r="M1168" s="24">
        <v>0.94169475140865111</v>
      </c>
      <c r="N1168" s="24"/>
      <c r="O1168" s="24"/>
      <c r="P1168" s="24">
        <v>1.1599999999999999</v>
      </c>
      <c r="Q1168" s="24">
        <v>0.93163430107962808</v>
      </c>
    </row>
    <row r="1169" spans="1:17" x14ac:dyDescent="0.25">
      <c r="A1169" s="24">
        <v>1.1619999999999999</v>
      </c>
      <c r="B1169" s="24">
        <v>0.98978021223288615</v>
      </c>
      <c r="C1169" s="24"/>
      <c r="D1169" s="24">
        <v>1.161</v>
      </c>
      <c r="E1169" s="24">
        <v>0.99644758468729422</v>
      </c>
      <c r="F1169" s="24"/>
      <c r="G1169" s="24"/>
      <c r="H1169" s="24"/>
      <c r="I1169" s="24"/>
      <c r="J1169" s="24"/>
      <c r="K1169" s="24"/>
      <c r="L1169" s="24">
        <v>1.161</v>
      </c>
      <c r="M1169" s="24">
        <v>0.92689750543171356</v>
      </c>
      <c r="N1169" s="24"/>
      <c r="O1169" s="24"/>
      <c r="P1169" s="24">
        <v>1.161</v>
      </c>
      <c r="Q1169" s="24">
        <v>0.91686014992792109</v>
      </c>
    </row>
    <row r="1170" spans="1:17" x14ac:dyDescent="0.25">
      <c r="A1170" s="24">
        <v>1.1629999999999998</v>
      </c>
      <c r="B1170" s="24">
        <v>0.98381925738874587</v>
      </c>
      <c r="C1170" s="24"/>
      <c r="D1170" s="24">
        <v>1.1619999999999999</v>
      </c>
      <c r="E1170" s="24">
        <v>0.99262929942918643</v>
      </c>
      <c r="F1170" s="24"/>
      <c r="G1170" s="24"/>
      <c r="H1170" s="24"/>
      <c r="I1170" s="24"/>
      <c r="J1170" s="24"/>
      <c r="K1170" s="24"/>
      <c r="L1170" s="24">
        <v>1.1619999999999999</v>
      </c>
      <c r="M1170" s="24">
        <v>0.91068976378548572</v>
      </c>
      <c r="N1170" s="24"/>
      <c r="O1170" s="24"/>
      <c r="P1170" s="24">
        <v>1.1619999999999999</v>
      </c>
      <c r="Q1170" s="24">
        <v>0.90092736198702106</v>
      </c>
    </row>
    <row r="1171" spans="1:17" x14ac:dyDescent="0.25">
      <c r="A1171" s="24">
        <v>1.1639999999999999</v>
      </c>
      <c r="B1171" s="24">
        <v>0.97667207017854163</v>
      </c>
      <c r="C1171" s="24"/>
      <c r="D1171" s="24">
        <v>1.163</v>
      </c>
      <c r="E1171" s="24">
        <v>0.98760442761147083</v>
      </c>
      <c r="F1171" s="24"/>
      <c r="G1171" s="24"/>
      <c r="H1171" s="24"/>
      <c r="I1171" s="24"/>
      <c r="J1171" s="24"/>
      <c r="K1171" s="24"/>
      <c r="L1171" s="24">
        <v>1.163</v>
      </c>
      <c r="M1171" s="24">
        <v>0.89315939868541649</v>
      </c>
      <c r="N1171" s="24"/>
      <c r="O1171" s="24"/>
      <c r="P1171" s="24">
        <v>1.163</v>
      </c>
      <c r="Q1171" s="24">
        <v>0.88397915226895385</v>
      </c>
    </row>
    <row r="1172" spans="1:17" x14ac:dyDescent="0.25">
      <c r="A1172" s="24">
        <v>1.1649999999999998</v>
      </c>
      <c r="B1172" s="24">
        <v>0.96844449420400436</v>
      </c>
      <c r="C1172" s="24"/>
      <c r="D1172" s="24">
        <v>1.1639999999999999</v>
      </c>
      <c r="E1172" s="24">
        <v>0.98148310533290228</v>
      </c>
      <c r="F1172" s="24"/>
      <c r="G1172" s="24"/>
      <c r="H1172" s="24"/>
      <c r="I1172" s="24"/>
      <c r="J1172" s="24"/>
      <c r="K1172" s="24"/>
      <c r="L1172" s="24">
        <v>1.1639999999999999</v>
      </c>
      <c r="M1172" s="24">
        <v>0.87440128185604271</v>
      </c>
      <c r="N1172" s="24"/>
      <c r="O1172" s="24"/>
      <c r="P1172" s="24">
        <v>1.1639999999999999</v>
      </c>
      <c r="Q1172" s="24">
        <v>0.86618315493526099</v>
      </c>
    </row>
    <row r="1173" spans="1:17" x14ac:dyDescent="0.25">
      <c r="A1173" s="24">
        <v>1.1659999999999999</v>
      </c>
      <c r="B1173" s="24">
        <v>0.95925648554709553</v>
      </c>
      <c r="C1173" s="24"/>
      <c r="D1173" s="24">
        <v>1.165</v>
      </c>
      <c r="E1173" s="24">
        <v>0.97434109500536314</v>
      </c>
      <c r="F1173" s="24"/>
      <c r="G1173" s="24"/>
      <c r="H1173" s="24"/>
      <c r="I1173" s="24"/>
      <c r="J1173" s="24"/>
      <c r="K1173" s="24"/>
      <c r="L1173" s="24">
        <v>1.165</v>
      </c>
      <c r="M1173" s="24">
        <v>0.85453639129904257</v>
      </c>
      <c r="N1173" s="24"/>
      <c r="O1173" s="24"/>
      <c r="P1173" s="24">
        <v>1.165</v>
      </c>
      <c r="Q1173" s="24">
        <v>0.84766485990102236</v>
      </c>
    </row>
    <row r="1174" spans="1:17" x14ac:dyDescent="0.25">
      <c r="A1174" s="24">
        <v>1.1669999999999998</v>
      </c>
      <c r="B1174" s="24">
        <v>0.94919977532931477</v>
      </c>
      <c r="C1174" s="24"/>
      <c r="D1174" s="24">
        <v>1.1659999999999999</v>
      </c>
      <c r="E1174" s="24">
        <v>0.96622890490344149</v>
      </c>
      <c r="F1174" s="24"/>
      <c r="G1174" s="24"/>
      <c r="H1174" s="24"/>
      <c r="I1174" s="24"/>
      <c r="J1174" s="24"/>
      <c r="K1174" s="24"/>
      <c r="L1174" s="24">
        <v>1.1659999999999999</v>
      </c>
      <c r="M1174" s="24">
        <v>0.83372949924187745</v>
      </c>
      <c r="N1174" s="24"/>
      <c r="O1174" s="24"/>
      <c r="P1174" s="24">
        <v>1.1659999999999999</v>
      </c>
      <c r="Q1174" s="24">
        <v>0.82849677035534108</v>
      </c>
    </row>
    <row r="1175" spans="1:17" x14ac:dyDescent="0.25">
      <c r="A1175" s="24">
        <v>1.1679999999999999</v>
      </c>
      <c r="B1175" s="24">
        <v>0.93835041413857256</v>
      </c>
      <c r="C1175" s="24"/>
      <c r="D1175" s="24">
        <v>1.167</v>
      </c>
      <c r="E1175" s="24">
        <v>0.95720546134749074</v>
      </c>
      <c r="F1175" s="24"/>
      <c r="G1175" s="24"/>
      <c r="H1175" s="24"/>
      <c r="I1175" s="24"/>
      <c r="J1175" s="24"/>
      <c r="K1175" s="24"/>
      <c r="L1175" s="24">
        <v>1.167</v>
      </c>
      <c r="M1175" s="24">
        <v>0.81216202539308391</v>
      </c>
      <c r="N1175" s="24"/>
      <c r="O1175" s="24"/>
      <c r="P1175" s="24">
        <v>1.167</v>
      </c>
      <c r="Q1175" s="24">
        <v>0.80874874957926468</v>
      </c>
    </row>
    <row r="1176" spans="1:17" x14ac:dyDescent="0.25">
      <c r="A1176" s="24">
        <v>1.1689999999999998</v>
      </c>
      <c r="B1176" s="24">
        <v>0.92678445256277941</v>
      </c>
      <c r="C1176" s="24"/>
      <c r="D1176" s="24">
        <v>1.1679999999999999</v>
      </c>
      <c r="E1176" s="24">
        <v>0.94734442223795157</v>
      </c>
      <c r="F1176" s="24"/>
      <c r="G1176" s="24"/>
      <c r="H1176" s="24"/>
      <c r="I1176" s="24"/>
      <c r="J1176" s="24"/>
      <c r="K1176" s="24"/>
      <c r="L1176" s="24">
        <v>1.1679999999999999</v>
      </c>
      <c r="M1176" s="24">
        <v>0.78999448552189377</v>
      </c>
      <c r="N1176" s="24"/>
      <c r="O1176" s="24"/>
      <c r="P1176" s="24">
        <v>1.1679999999999999</v>
      </c>
      <c r="Q1176" s="24">
        <v>0.78851300578988415</v>
      </c>
    </row>
    <row r="1177" spans="1:17" x14ac:dyDescent="0.25">
      <c r="A1177" s="24">
        <v>1.17</v>
      </c>
      <c r="B1177" s="24">
        <v>0.91457010092305036</v>
      </c>
      <c r="C1177" s="24"/>
      <c r="D1177" s="24">
        <v>1.169</v>
      </c>
      <c r="E1177" s="24">
        <v>0.93673277404772615</v>
      </c>
      <c r="F1177" s="24"/>
      <c r="G1177" s="24"/>
      <c r="H1177" s="24"/>
      <c r="I1177" s="24"/>
      <c r="J1177" s="24"/>
      <c r="K1177" s="24"/>
      <c r="L1177" s="24">
        <v>1.169</v>
      </c>
      <c r="M1177" s="24">
        <v>0.76737084250442433</v>
      </c>
      <c r="N1177" s="24"/>
      <c r="O1177" s="24"/>
      <c r="P1177" s="24">
        <v>1.169</v>
      </c>
      <c r="Q1177" s="24">
        <v>0.76788664989067956</v>
      </c>
    </row>
    <row r="1178" spans="1:17" x14ac:dyDescent="0.25">
      <c r="A1178" s="24">
        <v>1.1709999999999998</v>
      </c>
      <c r="B1178" s="24">
        <v>0.90176380914030851</v>
      </c>
      <c r="C1178" s="24"/>
      <c r="D1178" s="24">
        <v>1.17</v>
      </c>
      <c r="E1178" s="24">
        <v>0.92546451828785381</v>
      </c>
      <c r="F1178" s="24"/>
      <c r="G1178" s="24"/>
      <c r="H1178" s="24"/>
      <c r="I1178" s="24"/>
      <c r="J1178" s="24"/>
      <c r="K1178" s="24"/>
      <c r="L1178" s="24">
        <v>1.17</v>
      </c>
      <c r="M1178" s="24">
        <v>0.74445123375806477</v>
      </c>
      <c r="N1178" s="24"/>
      <c r="O1178" s="24"/>
      <c r="P1178" s="24">
        <v>1.17</v>
      </c>
      <c r="Q1178" s="24">
        <v>0.74697527820388199</v>
      </c>
    </row>
    <row r="1179" spans="1:17" x14ac:dyDescent="0.25">
      <c r="A1179" s="24">
        <v>1.1719999999999999</v>
      </c>
      <c r="B1179" s="24">
        <v>0.88842594726887436</v>
      </c>
      <c r="C1179" s="24"/>
      <c r="D1179" s="24">
        <v>1.171</v>
      </c>
      <c r="E1179" s="24">
        <v>0.91363085045411851</v>
      </c>
      <c r="F1179" s="24"/>
      <c r="G1179" s="24"/>
      <c r="H1179" s="24"/>
      <c r="I1179" s="24"/>
      <c r="J1179" s="24"/>
      <c r="K1179" s="24"/>
      <c r="L1179" s="24">
        <v>1.171</v>
      </c>
      <c r="M1179" s="24">
        <v>0.72140856607489279</v>
      </c>
      <c r="N1179" s="24"/>
      <c r="O1179" s="24"/>
      <c r="P1179" s="24">
        <v>1.171</v>
      </c>
      <c r="Q1179" s="24">
        <v>0.72590815194179381</v>
      </c>
    </row>
    <row r="1180" spans="1:17" x14ac:dyDescent="0.25">
      <c r="A1180" s="24">
        <v>1.1729999999999998</v>
      </c>
      <c r="B1180" s="24">
        <v>0.87463256589665839</v>
      </c>
      <c r="C1180" s="24"/>
      <c r="D1180" s="24">
        <v>1.1719999999999999</v>
      </c>
      <c r="E1180" s="24">
        <v>0.90130542844696171</v>
      </c>
      <c r="F1180" s="24"/>
      <c r="G1180" s="24"/>
      <c r="H1180" s="24"/>
      <c r="I1180" s="24"/>
      <c r="J1180" s="24"/>
      <c r="K1180" s="24"/>
      <c r="L1180" s="24">
        <v>1.1719999999999999</v>
      </c>
      <c r="M1180" s="24">
        <v>0.69841111143691403</v>
      </c>
      <c r="N1180" s="24"/>
      <c r="O1180" s="24"/>
      <c r="P1180" s="24">
        <v>1.1719999999999999</v>
      </c>
      <c r="Q1180" s="24">
        <v>0.70479614724275741</v>
      </c>
    </row>
    <row r="1181" spans="1:17" x14ac:dyDescent="0.25">
      <c r="A1181" s="24">
        <v>1.1739999999999999</v>
      </c>
      <c r="B1181" s="24">
        <v>0.86047539614516033</v>
      </c>
      <c r="C1181" s="24"/>
      <c r="D1181" s="24">
        <v>1.173</v>
      </c>
      <c r="E1181" s="24">
        <v>0.88854437257148156</v>
      </c>
      <c r="F1181" s="24"/>
      <c r="G1181" s="24"/>
      <c r="H1181" s="24"/>
      <c r="I1181" s="24"/>
      <c r="J1181" s="24"/>
      <c r="K1181" s="24"/>
      <c r="L1181" s="24">
        <v>1.173</v>
      </c>
      <c r="M1181" s="24">
        <v>0.67561030516913745</v>
      </c>
      <c r="N1181" s="24"/>
      <c r="O1181" s="24"/>
      <c r="P1181" s="24">
        <v>1.173</v>
      </c>
      <c r="Q1181" s="24">
        <v>0.68371091875400103</v>
      </c>
    </row>
    <row r="1182" spans="1:17" x14ac:dyDescent="0.25">
      <c r="A1182" s="24">
        <v>1.1749999999999998</v>
      </c>
      <c r="B1182" s="24">
        <v>0.84603597678904707</v>
      </c>
      <c r="C1182" s="24"/>
      <c r="D1182" s="24">
        <v>1.1739999999999999</v>
      </c>
      <c r="E1182" s="24">
        <v>0.87540450463658959</v>
      </c>
      <c r="F1182" s="24"/>
      <c r="G1182" s="24"/>
      <c r="H1182" s="24"/>
      <c r="I1182" s="24"/>
      <c r="J1182" s="24"/>
      <c r="K1182" s="24"/>
      <c r="L1182" s="24">
        <v>1.1739999999999999</v>
      </c>
      <c r="M1182" s="24">
        <v>0.65309572207030342</v>
      </c>
      <c r="N1182" s="24"/>
      <c r="O1182" s="24"/>
      <c r="P1182" s="24">
        <v>1.1739999999999999</v>
      </c>
      <c r="Q1182" s="24">
        <v>0.66271356149052973</v>
      </c>
    </row>
    <row r="1183" spans="1:17" x14ac:dyDescent="0.25">
      <c r="A1183" s="24">
        <v>1.1759999999999999</v>
      </c>
      <c r="B1183" s="24">
        <v>0.8313605654024081</v>
      </c>
      <c r="C1183" s="24"/>
      <c r="D1183" s="24">
        <v>1.175</v>
      </c>
      <c r="E1183" s="24">
        <v>0.86194194494738385</v>
      </c>
      <c r="F1183" s="24"/>
      <c r="G1183" s="24"/>
      <c r="H1183" s="24"/>
      <c r="I1183" s="24"/>
      <c r="J1183" s="24"/>
      <c r="K1183" s="24"/>
      <c r="L1183" s="24">
        <v>1.175</v>
      </c>
      <c r="M1183" s="24">
        <v>0.63090131921828729</v>
      </c>
      <c r="N1183" s="24"/>
      <c r="O1183" s="24"/>
      <c r="P1183" s="24">
        <v>1.175</v>
      </c>
      <c r="Q1183" s="24">
        <v>0.64186064491068151</v>
      </c>
    </row>
    <row r="1184" spans="1:17" x14ac:dyDescent="0.25">
      <c r="A1184" s="24">
        <v>1.1769999999999998</v>
      </c>
      <c r="B1184" s="24">
        <v>0.81648130707910227</v>
      </c>
      <c r="C1184" s="24"/>
      <c r="D1184" s="24">
        <v>1.1759999999999999</v>
      </c>
      <c r="E1184" s="24">
        <v>0.84819317170217801</v>
      </c>
      <c r="F1184" s="24"/>
      <c r="G1184" s="24"/>
      <c r="H1184" s="24"/>
      <c r="I1184" s="24"/>
      <c r="J1184" s="24"/>
      <c r="K1184" s="24"/>
      <c r="L1184" s="24">
        <v>1.1759999999999999</v>
      </c>
      <c r="M1184" s="24">
        <v>0.6090771336442754</v>
      </c>
      <c r="N1184" s="24"/>
      <c r="O1184" s="24"/>
      <c r="P1184" s="24">
        <v>1.1759999999999999</v>
      </c>
      <c r="Q1184" s="24">
        <v>0.62121505539564204</v>
      </c>
    </row>
    <row r="1185" spans="1:17" x14ac:dyDescent="0.25">
      <c r="A1185" s="24">
        <v>1.1779999999999999</v>
      </c>
      <c r="B1185" s="24">
        <v>0.80145284847869025</v>
      </c>
      <c r="C1185" s="24"/>
      <c r="D1185" s="24">
        <v>1.177</v>
      </c>
      <c r="E1185" s="24">
        <v>0.83417852851157037</v>
      </c>
      <c r="F1185" s="24"/>
      <c r="G1185" s="24"/>
      <c r="H1185" s="24"/>
      <c r="I1185" s="24"/>
      <c r="J1185" s="24"/>
      <c r="K1185" s="24"/>
      <c r="L1185" s="24">
        <v>1.177</v>
      </c>
      <c r="M1185" s="24">
        <v>0.58770318676298239</v>
      </c>
      <c r="N1185" s="24"/>
      <c r="O1185" s="24"/>
      <c r="P1185" s="24">
        <v>1.177</v>
      </c>
      <c r="Q1185" s="24">
        <v>0.60085429310333449</v>
      </c>
    </row>
    <row r="1186" spans="1:17" x14ac:dyDescent="0.25">
      <c r="A1186" s="24">
        <v>1.1789999999999998</v>
      </c>
      <c r="B1186" s="24">
        <v>0.78634975053839118</v>
      </c>
      <c r="C1186" s="24"/>
      <c r="D1186" s="24">
        <v>1.1779999999999999</v>
      </c>
      <c r="E1186" s="24">
        <v>0.81995904620735482</v>
      </c>
      <c r="F1186" s="24"/>
      <c r="G1186" s="24"/>
      <c r="H1186" s="24"/>
      <c r="I1186" s="24"/>
      <c r="J1186" s="24"/>
      <c r="K1186" s="24"/>
      <c r="L1186" s="24">
        <v>1.1779999999999999</v>
      </c>
      <c r="M1186" s="24">
        <v>0.56685420306332568</v>
      </c>
      <c r="N1186" s="24"/>
      <c r="O1186" s="24"/>
      <c r="P1186" s="24">
        <v>1.1779999999999999</v>
      </c>
      <c r="Q1186" s="24">
        <v>0.58084840987966735</v>
      </c>
    </row>
    <row r="1187" spans="1:17" x14ac:dyDescent="0.25">
      <c r="A1187" s="24">
        <v>1.18</v>
      </c>
      <c r="B1187" s="24">
        <v>0.77122493505907019</v>
      </c>
      <c r="C1187" s="24"/>
      <c r="D1187" s="24">
        <v>1.179</v>
      </c>
      <c r="E1187" s="24">
        <v>0.80565327893405092</v>
      </c>
      <c r="F1187" s="24"/>
      <c r="G1187" s="24"/>
      <c r="H1187" s="24"/>
      <c r="I1187" s="24"/>
      <c r="J1187" s="24"/>
      <c r="K1187" s="24"/>
      <c r="L1187" s="24">
        <v>1.179</v>
      </c>
      <c r="M1187" s="24">
        <v>0.54658353015511474</v>
      </c>
      <c r="N1187" s="24"/>
      <c r="O1187" s="24"/>
      <c r="P1187" s="24">
        <v>1.179</v>
      </c>
      <c r="Q1187" s="24">
        <v>0.56126283773145158</v>
      </c>
    </row>
    <row r="1188" spans="1:17" x14ac:dyDescent="0.25">
      <c r="A1188" s="24">
        <v>1.1809999999999998</v>
      </c>
      <c r="B1188" s="24">
        <v>0.7560926713262941</v>
      </c>
      <c r="C1188" s="24"/>
      <c r="D1188" s="24">
        <v>1.18</v>
      </c>
      <c r="E1188" s="24">
        <v>0.79139100489719827</v>
      </c>
      <c r="F1188" s="24"/>
      <c r="G1188" s="24"/>
      <c r="H1188" s="24"/>
      <c r="I1188" s="24"/>
      <c r="J1188" s="24"/>
      <c r="K1188" s="24"/>
      <c r="L1188" s="24">
        <v>1.18</v>
      </c>
      <c r="M1188" s="24">
        <v>0.52690895057495291</v>
      </c>
      <c r="N1188" s="24"/>
      <c r="O1188" s="24"/>
      <c r="P1188" s="24">
        <v>1.18</v>
      </c>
      <c r="Q1188" s="24">
        <v>0.54216508287897058</v>
      </c>
    </row>
    <row r="1189" spans="1:17" x14ac:dyDescent="0.25">
      <c r="A1189" s="24">
        <v>1.1819999999999999</v>
      </c>
      <c r="B1189" s="24">
        <v>0.74096134842553329</v>
      </c>
      <c r="C1189" s="24"/>
      <c r="D1189" s="24">
        <v>1.181</v>
      </c>
      <c r="E1189" s="24">
        <v>0.77727955418029637</v>
      </c>
      <c r="F1189" s="24"/>
      <c r="G1189" s="24"/>
      <c r="H1189" s="24"/>
      <c r="I1189" s="24"/>
      <c r="J1189" s="24"/>
      <c r="K1189" s="24"/>
      <c r="L1189" s="24">
        <v>1.181</v>
      </c>
      <c r="M1189" s="24">
        <v>0.50780029076339106</v>
      </c>
      <c r="N1189" s="24"/>
      <c r="O1189" s="24"/>
      <c r="P1189" s="24">
        <v>1.181</v>
      </c>
      <c r="Q1189" s="24">
        <v>0.52359266972958862</v>
      </c>
    </row>
    <row r="1190" spans="1:17" x14ac:dyDescent="0.25">
      <c r="A1190" s="24">
        <v>1.1829999999999998</v>
      </c>
      <c r="B1190" s="24">
        <v>0.7258577016665585</v>
      </c>
      <c r="C1190" s="24"/>
      <c r="D1190" s="24">
        <v>1.1819999999999999</v>
      </c>
      <c r="E1190" s="24">
        <v>0.76338627114946311</v>
      </c>
      <c r="F1190" s="24"/>
      <c r="G1190" s="24"/>
      <c r="H1190" s="24"/>
      <c r="I1190" s="24"/>
      <c r="J1190" s="24"/>
      <c r="K1190" s="24"/>
      <c r="L1190" s="24">
        <v>1.1819999999999999</v>
      </c>
      <c r="M1190" s="24">
        <v>0.48919814948113771</v>
      </c>
      <c r="N1190" s="24"/>
      <c r="O1190" s="24"/>
      <c r="P1190" s="24">
        <v>1.1819999999999999</v>
      </c>
      <c r="Q1190" s="24">
        <v>0.50553315300247115</v>
      </c>
    </row>
    <row r="1191" spans="1:17" x14ac:dyDescent="0.25">
      <c r="A1191" s="24">
        <v>1.1839999999999999</v>
      </c>
      <c r="B1191" s="24">
        <v>0.71080266456171182</v>
      </c>
      <c r="C1191" s="24"/>
      <c r="D1191" s="24">
        <v>1.1830000000000001</v>
      </c>
      <c r="E1191" s="24">
        <v>0.74970764828562997</v>
      </c>
      <c r="F1191" s="24"/>
      <c r="G1191" s="24"/>
      <c r="H1191" s="24"/>
      <c r="I1191" s="24"/>
      <c r="J1191" s="24"/>
      <c r="K1191" s="24"/>
      <c r="L1191" s="24">
        <v>1.1830000000000001</v>
      </c>
      <c r="M1191" s="24">
        <v>0.47104700359528839</v>
      </c>
      <c r="N1191" s="24"/>
      <c r="O1191" s="24"/>
      <c r="P1191" s="24">
        <v>1.1830000000000001</v>
      </c>
      <c r="Q1191" s="24">
        <v>0.48796069931164393</v>
      </c>
    </row>
    <row r="1192" spans="1:17" x14ac:dyDescent="0.25">
      <c r="A1192" s="24">
        <v>1.1849999999999998</v>
      </c>
      <c r="B1192" s="24">
        <v>0.69579976523105114</v>
      </c>
      <c r="C1192" s="24"/>
      <c r="D1192" s="24">
        <v>1.1839999999999999</v>
      </c>
      <c r="E1192" s="24">
        <v>0.73617423671123794</v>
      </c>
      <c r="F1192" s="24"/>
      <c r="G1192" s="24"/>
      <c r="H1192" s="24"/>
      <c r="I1192" s="24"/>
      <c r="J1192" s="24"/>
      <c r="K1192" s="24"/>
      <c r="L1192" s="24">
        <v>1.1839999999999999</v>
      </c>
      <c r="M1192" s="24">
        <v>0.45329993747735797</v>
      </c>
      <c r="N1192" s="24"/>
      <c r="O1192" s="24"/>
      <c r="P1192" s="24">
        <v>1.1839999999999999</v>
      </c>
      <c r="Q1192" s="24">
        <v>0.47085579219398044</v>
      </c>
    </row>
    <row r="1193" spans="1:17" x14ac:dyDescent="0.25">
      <c r="A1193" s="24">
        <v>1.1859999999999999</v>
      </c>
      <c r="B1193" s="24">
        <v>0.68086484101350186</v>
      </c>
      <c r="C1193" s="24"/>
      <c r="D1193" s="24">
        <v>1.1850000000000001</v>
      </c>
      <c r="E1193" s="24">
        <v>0.72272711010593416</v>
      </c>
      <c r="F1193" s="24"/>
      <c r="G1193" s="24"/>
      <c r="H1193" s="24"/>
      <c r="I1193" s="24"/>
      <c r="J1193" s="24"/>
      <c r="K1193" s="24"/>
      <c r="L1193" s="24">
        <v>1.1850000000000001</v>
      </c>
      <c r="M1193" s="24">
        <v>0.43592375075315659</v>
      </c>
      <c r="N1193" s="24"/>
      <c r="O1193" s="24"/>
      <c r="P1193" s="24">
        <v>1.1850000000000001</v>
      </c>
      <c r="Q1193" s="24">
        <v>0.45419259826350622</v>
      </c>
    </row>
    <row r="1194" spans="1:17" x14ac:dyDescent="0.25">
      <c r="A1194" s="24">
        <v>1.1869999999999998</v>
      </c>
      <c r="B1194" s="24">
        <v>0.6660323890829617</v>
      </c>
      <c r="C1194" s="24"/>
      <c r="D1194" s="24">
        <v>1.1859999999999999</v>
      </c>
      <c r="E1194" s="24">
        <v>0.70936696997353232</v>
      </c>
      <c r="F1194" s="24"/>
      <c r="G1194" s="24"/>
      <c r="H1194" s="24"/>
      <c r="I1194" s="24"/>
      <c r="J1194" s="24"/>
      <c r="K1194" s="24"/>
      <c r="L1194" s="24">
        <v>1.1859999999999999</v>
      </c>
      <c r="M1194" s="24">
        <v>0.4189237403484809</v>
      </c>
      <c r="N1194" s="24"/>
      <c r="O1194" s="24"/>
      <c r="P1194" s="24">
        <v>1.1859999999999999</v>
      </c>
      <c r="Q1194" s="24">
        <v>0.43796046360556756</v>
      </c>
    </row>
    <row r="1195" spans="1:17" x14ac:dyDescent="0.25">
      <c r="A1195" s="24">
        <v>1.1879999999999999</v>
      </c>
      <c r="B1195" s="24">
        <v>0.65133635779465215</v>
      </c>
      <c r="C1195" s="24"/>
      <c r="D1195" s="24">
        <v>1.1870000000000001</v>
      </c>
      <c r="E1195" s="24">
        <v>0.69609472826899033</v>
      </c>
      <c r="F1195" s="24"/>
      <c r="G1195" s="24"/>
      <c r="H1195" s="24"/>
      <c r="I1195" s="24"/>
      <c r="J1195" s="24"/>
      <c r="K1195" s="24"/>
      <c r="L1195" s="24">
        <v>1.1870000000000001</v>
      </c>
      <c r="M1195" s="24">
        <v>0.40233376875324556</v>
      </c>
      <c r="N1195" s="24"/>
      <c r="O1195" s="24"/>
      <c r="P1195" s="24">
        <v>1.1870000000000001</v>
      </c>
      <c r="Q1195" s="24">
        <v>0.422167496509193</v>
      </c>
    </row>
    <row r="1196" spans="1:17" x14ac:dyDescent="0.25">
      <c r="A1196" s="24">
        <v>1.1889999999999998</v>
      </c>
      <c r="B1196" s="24">
        <v>0.63679901350627088</v>
      </c>
      <c r="C1196" s="24"/>
      <c r="D1196" s="24">
        <v>1.1879999999999999</v>
      </c>
      <c r="E1196" s="24">
        <v>0.68287018882378159</v>
      </c>
      <c r="F1196" s="24"/>
      <c r="G1196" s="24"/>
      <c r="H1196" s="24"/>
      <c r="I1196" s="24"/>
      <c r="J1196" s="24"/>
      <c r="K1196" s="24"/>
      <c r="L1196" s="24">
        <v>1.1879999999999999</v>
      </c>
      <c r="M1196" s="24">
        <v>0.38618277988341088</v>
      </c>
      <c r="N1196" s="24"/>
      <c r="O1196" s="24"/>
      <c r="P1196" s="24">
        <v>1.1879999999999999</v>
      </c>
      <c r="Q1196" s="24">
        <v>0.40681039708931277</v>
      </c>
    </row>
    <row r="1197" spans="1:17" x14ac:dyDescent="0.25">
      <c r="A1197" s="24">
        <v>1.19</v>
      </c>
      <c r="B1197" s="24">
        <v>0.62241792573511134</v>
      </c>
      <c r="C1197" s="24"/>
      <c r="D1197" s="24">
        <v>1.1890000000000001</v>
      </c>
      <c r="E1197" s="24">
        <v>0.66965105095793864</v>
      </c>
      <c r="F1197" s="24"/>
      <c r="G1197" s="24"/>
      <c r="H1197" s="24"/>
      <c r="I1197" s="24"/>
      <c r="J1197" s="24"/>
      <c r="K1197" s="24"/>
      <c r="L1197" s="24">
        <v>1.1890000000000001</v>
      </c>
      <c r="M1197" s="24">
        <v>0.37048855627558008</v>
      </c>
      <c r="N1197" s="24"/>
      <c r="O1197" s="24"/>
      <c r="P1197" s="24">
        <v>1.1890000000000001</v>
      </c>
      <c r="Q1197" s="24">
        <v>0.39188784539189908</v>
      </c>
    </row>
    <row r="1198" spans="1:17" x14ac:dyDescent="0.25">
      <c r="A1198" s="24">
        <v>1.1909999999999998</v>
      </c>
      <c r="B1198" s="24">
        <v>0.60816730000341845</v>
      </c>
      <c r="C1198" s="24"/>
      <c r="D1198" s="24">
        <v>1.19</v>
      </c>
      <c r="E1198" s="24">
        <v>0.6564234950463308</v>
      </c>
      <c r="F1198" s="24"/>
      <c r="G1198" s="24"/>
      <c r="H1198" s="24"/>
      <c r="I1198" s="24"/>
      <c r="J1198" s="24"/>
      <c r="K1198" s="24"/>
      <c r="L1198" s="24">
        <v>1.19</v>
      </c>
      <c r="M1198" s="24">
        <v>0.35526566447569419</v>
      </c>
      <c r="N1198" s="24"/>
      <c r="O1198" s="24"/>
      <c r="P1198" s="24">
        <v>1.19</v>
      </c>
      <c r="Q1198" s="24">
        <v>0.37742096068139802</v>
      </c>
    </row>
    <row r="1199" spans="1:17" x14ac:dyDescent="0.25">
      <c r="A1199" s="24">
        <v>1.1919999999999999</v>
      </c>
      <c r="B1199" s="24">
        <v>0.59402926050289984</v>
      </c>
      <c r="C1199" s="24"/>
      <c r="D1199" s="24">
        <v>1.1910000000000001</v>
      </c>
      <c r="E1199" s="24">
        <v>0.64319137935993398</v>
      </c>
      <c r="F1199" s="24"/>
      <c r="G1199" s="24"/>
      <c r="H1199" s="24"/>
      <c r="I1199" s="24"/>
      <c r="J1199" s="24"/>
      <c r="K1199" s="24"/>
      <c r="L1199" s="24">
        <v>1.1910000000000001</v>
      </c>
      <c r="M1199" s="24">
        <v>0.34053973782109065</v>
      </c>
      <c r="N1199" s="24"/>
      <c r="O1199" s="24"/>
      <c r="P1199" s="24">
        <v>1.1910000000000001</v>
      </c>
      <c r="Q1199" s="24">
        <v>0.36343076793982515</v>
      </c>
    </row>
    <row r="1200" spans="1:17" x14ac:dyDescent="0.25">
      <c r="A1200" s="24">
        <v>1.1929999999999998</v>
      </c>
      <c r="B1200" s="24">
        <v>0.58001744929777865</v>
      </c>
      <c r="C1200" s="24"/>
      <c r="D1200" s="24">
        <v>1.1919999999999999</v>
      </c>
      <c r="E1200" s="24">
        <v>0.62995287998883209</v>
      </c>
      <c r="F1200" s="24"/>
      <c r="G1200" s="24"/>
      <c r="H1200" s="24"/>
      <c r="I1200" s="24"/>
      <c r="J1200" s="24"/>
      <c r="K1200" s="24"/>
      <c r="L1200" s="24">
        <v>1.1919999999999999</v>
      </c>
      <c r="M1200" s="24">
        <v>0.3263514491348512</v>
      </c>
      <c r="N1200" s="24"/>
      <c r="O1200" s="24"/>
      <c r="P1200" s="24">
        <v>1.1919999999999999</v>
      </c>
      <c r="Q1200" s="24">
        <v>0.34991076167947183</v>
      </c>
    </row>
    <row r="1201" spans="1:17" x14ac:dyDescent="0.25">
      <c r="A1201" s="24">
        <v>1.194</v>
      </c>
      <c r="B1201" s="24">
        <v>0.56616142419387161</v>
      </c>
      <c r="C1201" s="24"/>
      <c r="D1201" s="24">
        <v>1.1930000000000001</v>
      </c>
      <c r="E1201" s="24">
        <v>0.61670736557959305</v>
      </c>
      <c r="F1201" s="24"/>
      <c r="G1201" s="24"/>
      <c r="H1201" s="24"/>
      <c r="I1201" s="24"/>
      <c r="J1201" s="24"/>
      <c r="K1201" s="24"/>
      <c r="L1201" s="24">
        <v>1.1930000000000001</v>
      </c>
      <c r="M1201" s="24">
        <v>0.31270259558822833</v>
      </c>
      <c r="N1201" s="24"/>
      <c r="O1201" s="24"/>
      <c r="P1201" s="24">
        <v>1.1930000000000001</v>
      </c>
      <c r="Q1201" s="24">
        <v>0.33682747163748783</v>
      </c>
    </row>
    <row r="1202" spans="1:17" x14ac:dyDescent="0.25">
      <c r="A1202" s="24">
        <v>1.1949999999999998</v>
      </c>
      <c r="B1202" s="24">
        <v>0.55248258911952863</v>
      </c>
      <c r="C1202" s="24"/>
      <c r="D1202" s="24">
        <v>1.194</v>
      </c>
      <c r="E1202" s="24">
        <v>0.60350148613582943</v>
      </c>
      <c r="F1202" s="24"/>
      <c r="G1202" s="24"/>
      <c r="H1202" s="24"/>
      <c r="I1202" s="24"/>
      <c r="J1202" s="24"/>
      <c r="K1202" s="24"/>
      <c r="L1202" s="24">
        <v>1.194</v>
      </c>
      <c r="M1202" s="24">
        <v>0.29951930398395032</v>
      </c>
      <c r="N1202" s="24"/>
      <c r="O1202" s="24"/>
      <c r="P1202" s="24">
        <v>1.194</v>
      </c>
      <c r="Q1202" s="24">
        <v>0.32413856500255034</v>
      </c>
    </row>
    <row r="1203" spans="1:17" x14ac:dyDescent="0.25">
      <c r="A1203" s="24">
        <v>1.196</v>
      </c>
      <c r="B1203" s="24">
        <v>0.53900054474173698</v>
      </c>
      <c r="C1203" s="24"/>
      <c r="D1203" s="24">
        <v>1.1950000000000001</v>
      </c>
      <c r="E1203" s="24">
        <v>0.59043499549985312</v>
      </c>
      <c r="F1203" s="24"/>
      <c r="G1203" s="24"/>
      <c r="H1203" s="24"/>
      <c r="I1203" s="24"/>
      <c r="J1203" s="24"/>
      <c r="K1203" s="24"/>
      <c r="L1203" s="24">
        <v>1.1950000000000001</v>
      </c>
      <c r="M1203" s="24">
        <v>0.28670793224096847</v>
      </c>
      <c r="N1203" s="24"/>
      <c r="O1203" s="24"/>
      <c r="P1203" s="24">
        <v>1.1950000000000001</v>
      </c>
      <c r="Q1203" s="24">
        <v>0.31179058363652989</v>
      </c>
    </row>
    <row r="1204" spans="1:17" x14ac:dyDescent="0.25">
      <c r="A1204" s="24">
        <v>1.1969999999999998</v>
      </c>
      <c r="B1204" s="24">
        <v>0.52573794943153362</v>
      </c>
      <c r="C1204" s="24"/>
      <c r="D1204" s="24">
        <v>1.196</v>
      </c>
      <c r="E1204" s="24">
        <v>0.57760968187503559</v>
      </c>
      <c r="F1204" s="24"/>
      <c r="G1204" s="24"/>
      <c r="H1204" s="24"/>
      <c r="I1204" s="24"/>
      <c r="J1204" s="24"/>
      <c r="K1204" s="24"/>
      <c r="L1204" s="24">
        <v>1.196</v>
      </c>
      <c r="M1204" s="24">
        <v>0.27420803865242427</v>
      </c>
      <c r="N1204" s="24"/>
      <c r="O1204" s="24"/>
      <c r="P1204" s="24">
        <v>1.196</v>
      </c>
      <c r="Q1204" s="24">
        <v>0.29972035831094912</v>
      </c>
    </row>
    <row r="1205" spans="1:17" x14ac:dyDescent="0.25">
      <c r="A1205" s="24">
        <v>1.198</v>
      </c>
      <c r="B1205" s="24">
        <v>0.51272247933070469</v>
      </c>
      <c r="C1205" s="24"/>
      <c r="D1205" s="24">
        <v>1.1970000000000001</v>
      </c>
      <c r="E1205" s="24">
        <v>0.56509169707101115</v>
      </c>
      <c r="F1205" s="24"/>
      <c r="G1205" s="24"/>
      <c r="H1205" s="24"/>
      <c r="I1205" s="24"/>
      <c r="J1205" s="24"/>
      <c r="K1205" s="24"/>
      <c r="L1205" s="24">
        <v>1.1970000000000001</v>
      </c>
      <c r="M1205" s="24">
        <v>0.26197478852496692</v>
      </c>
      <c r="N1205" s="24"/>
      <c r="O1205" s="24"/>
      <c r="P1205" s="24">
        <v>1.1970000000000001</v>
      </c>
      <c r="Q1205" s="24">
        <v>0.28788687616851288</v>
      </c>
    </row>
    <row r="1206" spans="1:17" x14ac:dyDescent="0.25">
      <c r="A1206" s="24">
        <v>1.1989999999999998</v>
      </c>
      <c r="B1206" s="24">
        <v>0.49999498222925132</v>
      </c>
      <c r="C1206" s="24"/>
      <c r="D1206" s="24">
        <v>1.198</v>
      </c>
      <c r="E1206" s="24">
        <v>0.5528977368785466</v>
      </c>
      <c r="F1206" s="24"/>
      <c r="G1206" s="24"/>
      <c r="H1206" s="24"/>
      <c r="I1206" s="24"/>
      <c r="J1206" s="24"/>
      <c r="K1206" s="24"/>
      <c r="L1206" s="24">
        <v>1.198</v>
      </c>
      <c r="M1206" s="24">
        <v>0.24996088787826909</v>
      </c>
      <c r="N1206" s="24"/>
      <c r="O1206" s="24"/>
      <c r="P1206" s="24">
        <v>1.198</v>
      </c>
      <c r="Q1206" s="24">
        <v>0.27628796871331823</v>
      </c>
    </row>
    <row r="1207" spans="1:17" x14ac:dyDescent="0.25">
      <c r="A1207" s="24">
        <v>1.2</v>
      </c>
      <c r="B1207" s="24">
        <v>0.48759803077586972</v>
      </c>
      <c r="C1207" s="24"/>
      <c r="D1207" s="24">
        <v>1.1990000000000001</v>
      </c>
      <c r="E1207" s="24">
        <v>0.54100794873971336</v>
      </c>
      <c r="F1207" s="24"/>
      <c r="G1207" s="24"/>
      <c r="H1207" s="24"/>
      <c r="I1207" s="24"/>
      <c r="J1207" s="24"/>
      <c r="K1207" s="24"/>
      <c r="L1207" s="24">
        <v>1.1990000000000001</v>
      </c>
      <c r="M1207" s="24">
        <v>0.23812490718556362</v>
      </c>
      <c r="N1207" s="24"/>
      <c r="O1207" s="24"/>
      <c r="P1207" s="24">
        <v>1.1990000000000001</v>
      </c>
      <c r="Q1207" s="24">
        <v>0.26492684154800433</v>
      </c>
    </row>
    <row r="1208" spans="1:17" x14ac:dyDescent="0.25">
      <c r="A1208" s="24">
        <v>1.2009999999999998</v>
      </c>
      <c r="B1208" s="24">
        <v>0.47555961472301755</v>
      </c>
      <c r="C1208" s="24"/>
      <c r="D1208" s="24">
        <v>1.2</v>
      </c>
      <c r="E1208" s="24">
        <v>0.52940121738971835</v>
      </c>
      <c r="F1208" s="24"/>
      <c r="G1208" s="24"/>
      <c r="H1208" s="24"/>
      <c r="I1208" s="24"/>
      <c r="J1208" s="24"/>
      <c r="K1208" s="24"/>
      <c r="L1208" s="24">
        <v>1.2</v>
      </c>
      <c r="M1208" s="24">
        <v>0.22643449736430646</v>
      </c>
      <c r="N1208" s="24"/>
      <c r="O1208" s="24"/>
      <c r="P1208" s="24">
        <v>1.2</v>
      </c>
      <c r="Q1208" s="24">
        <v>0.25377087295159634</v>
      </c>
    </row>
    <row r="1209" spans="1:17" x14ac:dyDescent="0.25">
      <c r="A1209" s="24">
        <v>1.202</v>
      </c>
      <c r="B1209" s="24">
        <v>0.46389180808155889</v>
      </c>
      <c r="C1209" s="24"/>
      <c r="D1209" s="24">
        <v>1.2010000000000001</v>
      </c>
      <c r="E1209" s="24">
        <v>0.51806400380495676</v>
      </c>
      <c r="F1209" s="24"/>
      <c r="G1209" s="24"/>
      <c r="H1209" s="24"/>
      <c r="I1209" s="24"/>
      <c r="J1209" s="24"/>
      <c r="K1209" s="24"/>
      <c r="L1209" s="24">
        <v>1.2010000000000001</v>
      </c>
      <c r="M1209" s="24">
        <v>0.21487263258157974</v>
      </c>
      <c r="N1209" s="24"/>
      <c r="O1209" s="24"/>
      <c r="P1209" s="24">
        <v>1.2010000000000001</v>
      </c>
      <c r="Q1209" s="24">
        <v>0.24277716441818784</v>
      </c>
    </row>
    <row r="1210" spans="1:17" x14ac:dyDescent="0.25">
      <c r="A1210" s="24">
        <v>1.2029999999999998</v>
      </c>
      <c r="B1210" s="24">
        <v>0.45259813897155143</v>
      </c>
      <c r="C1210" s="24"/>
      <c r="D1210" s="24">
        <v>1.202</v>
      </c>
      <c r="E1210" s="24">
        <v>0.50698627648089212</v>
      </c>
      <c r="F1210" s="24"/>
      <c r="G1210" s="24"/>
      <c r="H1210" s="24"/>
      <c r="I1210" s="24"/>
      <c r="J1210" s="24"/>
      <c r="K1210" s="24"/>
      <c r="L1210" s="24">
        <v>1.202</v>
      </c>
      <c r="M1210" s="24">
        <v>0.20345463608700956</v>
      </c>
      <c r="N1210" s="24"/>
      <c r="O1210" s="24"/>
      <c r="P1210" s="24">
        <v>1.202</v>
      </c>
      <c r="Q1210" s="24">
        <v>0.23194194465055631</v>
      </c>
    </row>
    <row r="1211" spans="1:17" x14ac:dyDescent="0.25">
      <c r="A1211" s="24">
        <v>1.204</v>
      </c>
      <c r="B1211" s="24">
        <v>0.44167790176898375</v>
      </c>
      <c r="C1211" s="24"/>
      <c r="D1211" s="24">
        <v>1.2030000000000001</v>
      </c>
      <c r="E1211" s="24">
        <v>0.49617434895184809</v>
      </c>
      <c r="F1211" s="24"/>
      <c r="G1211" s="24"/>
      <c r="H1211" s="24"/>
      <c r="I1211" s="24"/>
      <c r="J1211" s="24"/>
      <c r="K1211" s="24"/>
      <c r="L1211" s="24">
        <v>1.2030000000000001</v>
      </c>
      <c r="M1211" s="24">
        <v>0.19223839571251691</v>
      </c>
      <c r="N1211" s="24"/>
      <c r="O1211" s="24"/>
      <c r="P1211" s="24">
        <v>1.2030000000000001</v>
      </c>
      <c r="Q1211" s="24">
        <v>0.22129981530071852</v>
      </c>
    </row>
    <row r="1212" spans="1:17" x14ac:dyDescent="0.25">
      <c r="A1212" s="24">
        <v>1.2049999999999998</v>
      </c>
      <c r="B1212" s="24">
        <v>0.43112584349510319</v>
      </c>
      <c r="C1212" s="24"/>
      <c r="D1212" s="24">
        <v>1.204</v>
      </c>
      <c r="E1212" s="24">
        <v>0.48565116039253348</v>
      </c>
      <c r="F1212" s="24"/>
      <c r="G1212" s="24"/>
      <c r="H1212" s="24"/>
      <c r="I1212" s="24"/>
      <c r="J1212" s="24"/>
      <c r="K1212" s="24"/>
      <c r="L1212" s="24">
        <v>1.204</v>
      </c>
      <c r="M1212" s="24">
        <v>0.18130327075709149</v>
      </c>
      <c r="N1212" s="24"/>
      <c r="O1212" s="24"/>
      <c r="P1212" s="24">
        <v>1.204</v>
      </c>
      <c r="Q1212" s="24">
        <v>0.21089970895013685</v>
      </c>
    </row>
    <row r="1213" spans="1:17" x14ac:dyDescent="0.25">
      <c r="A1213" s="24">
        <v>1.206</v>
      </c>
      <c r="B1213" s="24">
        <v>0.42093467270179047</v>
      </c>
      <c r="C1213" s="24"/>
      <c r="D1213" s="24">
        <v>1.2050000000000001</v>
      </c>
      <c r="E1213" s="24">
        <v>0.47544357839901397</v>
      </c>
      <c r="F1213" s="24"/>
      <c r="G1213" s="24"/>
      <c r="H1213" s="24"/>
      <c r="I1213" s="24"/>
      <c r="J1213" s="24"/>
      <c r="K1213" s="24"/>
      <c r="L1213" s="24">
        <v>1.2050000000000001</v>
      </c>
      <c r="M1213" s="24">
        <v>0.17071083798311984</v>
      </c>
      <c r="N1213" s="24"/>
      <c r="O1213" s="24"/>
      <c r="P1213" s="24">
        <v>1.2050000000000001</v>
      </c>
      <c r="Q1213" s="24">
        <v>0.2007879182722179</v>
      </c>
    </row>
    <row r="1214" spans="1:17" x14ac:dyDescent="0.25">
      <c r="A1214" s="24">
        <v>1.2069999999999999</v>
      </c>
      <c r="B1214" s="24">
        <v>0.41109984203430466</v>
      </c>
      <c r="C1214" s="24"/>
      <c r="D1214" s="24">
        <v>1.206</v>
      </c>
      <c r="E1214" s="24">
        <v>0.46557762876277881</v>
      </c>
      <c r="F1214" s="24"/>
      <c r="G1214" s="24"/>
      <c r="H1214" s="24"/>
      <c r="I1214" s="24"/>
      <c r="J1214" s="24"/>
      <c r="K1214" s="24"/>
      <c r="L1214" s="24">
        <v>1.206</v>
      </c>
      <c r="M1214" s="24">
        <v>0.16050716172744101</v>
      </c>
      <c r="N1214" s="24"/>
      <c r="O1214" s="24"/>
      <c r="P1214" s="24">
        <v>1.206</v>
      </c>
      <c r="Q1214" s="24">
        <v>0.19100592753640952</v>
      </c>
    </row>
    <row r="1215" spans="1:17" x14ac:dyDescent="0.25">
      <c r="A1215" s="24">
        <v>1.208</v>
      </c>
      <c r="B1215" s="24">
        <v>0.40164259861565976</v>
      </c>
      <c r="C1215" s="24"/>
      <c r="D1215" s="24">
        <v>1.2070000000000001</v>
      </c>
      <c r="E1215" s="24">
        <v>0.45607954772646125</v>
      </c>
      <c r="F1215" s="24"/>
      <c r="G1215" s="24"/>
      <c r="H1215" s="24"/>
      <c r="I1215" s="24"/>
      <c r="J1215" s="24"/>
      <c r="K1215" s="24"/>
      <c r="L1215" s="24">
        <v>1.2070000000000001</v>
      </c>
      <c r="M1215" s="24">
        <v>0.15074540042394324</v>
      </c>
      <c r="N1215" s="24"/>
      <c r="O1215" s="24"/>
      <c r="P1215" s="24">
        <v>1.2070000000000001</v>
      </c>
      <c r="Q1215" s="24">
        <v>0.18159342964597888</v>
      </c>
    </row>
    <row r="1216" spans="1:17" x14ac:dyDescent="0.25">
      <c r="A1216" s="24">
        <v>1.2089999999999999</v>
      </c>
      <c r="B1216" s="24">
        <v>0.3926189219507713</v>
      </c>
      <c r="C1216" s="24"/>
      <c r="D1216" s="24">
        <v>1.208</v>
      </c>
      <c r="E1216" s="24">
        <v>0.44696280416328488</v>
      </c>
      <c r="F1216" s="24"/>
      <c r="G1216" s="24"/>
      <c r="H1216" s="24"/>
      <c r="I1216" s="24"/>
      <c r="J1216" s="24"/>
      <c r="K1216" s="24"/>
      <c r="L1216" s="24">
        <v>1.208</v>
      </c>
      <c r="M1216" s="24">
        <v>0.14147086170578035</v>
      </c>
      <c r="N1216" s="24"/>
      <c r="O1216" s="24"/>
      <c r="P1216" s="24">
        <v>1.208</v>
      </c>
      <c r="Q1216" s="24">
        <v>0.1725816320854425</v>
      </c>
    </row>
    <row r="1217" spans="1:17" x14ac:dyDescent="0.25">
      <c r="A1217" s="24">
        <v>1.21</v>
      </c>
      <c r="B1217" s="24">
        <v>0.38407514801639681</v>
      </c>
      <c r="C1217" s="24"/>
      <c r="D1217" s="24">
        <v>1.2090000000000001</v>
      </c>
      <c r="E1217" s="24">
        <v>0.43821624416261146</v>
      </c>
      <c r="F1217" s="24"/>
      <c r="G1217" s="24"/>
      <c r="H1217" s="24"/>
      <c r="I1217" s="24"/>
      <c r="J1217" s="24"/>
      <c r="K1217" s="24"/>
      <c r="L1217" s="24">
        <v>1.2090000000000001</v>
      </c>
      <c r="M1217" s="24">
        <v>0.13270331445672931</v>
      </c>
      <c r="N1217" s="24"/>
      <c r="O1217" s="24"/>
      <c r="P1217" s="24">
        <v>1.2090000000000001</v>
      </c>
      <c r="Q1217" s="24">
        <v>0.16398693999771835</v>
      </c>
    </row>
    <row r="1218" spans="1:17" x14ac:dyDescent="0.25">
      <c r="A1218" s="24">
        <v>1.2109999999999999</v>
      </c>
      <c r="B1218" s="24">
        <v>0.37601331528190307</v>
      </c>
      <c r="C1218" s="24"/>
      <c r="D1218" s="24">
        <v>1.21</v>
      </c>
      <c r="E1218" s="24">
        <v>0.42982254058024189</v>
      </c>
      <c r="F1218" s="24"/>
      <c r="G1218" s="24"/>
      <c r="H1218" s="24"/>
      <c r="I1218" s="24"/>
      <c r="J1218" s="24"/>
      <c r="K1218" s="24"/>
      <c r="L1218" s="24">
        <v>1.21</v>
      </c>
      <c r="M1218" s="24">
        <v>0.12445420382002938</v>
      </c>
      <c r="N1218" s="24"/>
      <c r="O1218" s="24"/>
      <c r="P1218" s="24">
        <v>1.21</v>
      </c>
      <c r="Q1218" s="24">
        <v>0.15581237042058449</v>
      </c>
    </row>
    <row r="1219" spans="1:17" x14ac:dyDescent="0.25">
      <c r="A1219" s="24">
        <v>1.212</v>
      </c>
      <c r="B1219" s="24">
        <v>0.36840472837082078</v>
      </c>
      <c r="C1219" s="24"/>
      <c r="D1219" s="24">
        <v>1.2110000000000001</v>
      </c>
      <c r="E1219" s="24">
        <v>0.42177089025744485</v>
      </c>
      <c r="F1219" s="24"/>
      <c r="G1219" s="24"/>
      <c r="H1219" s="24"/>
      <c r="I1219" s="24"/>
      <c r="J1219" s="24"/>
      <c r="K1219" s="24"/>
      <c r="L1219" s="24">
        <v>1.2110000000000001</v>
      </c>
      <c r="M1219" s="24">
        <v>0.11673554246668376</v>
      </c>
      <c r="N1219" s="24"/>
      <c r="O1219" s="24"/>
      <c r="P1219" s="24">
        <v>1.2110000000000001</v>
      </c>
      <c r="Q1219" s="24">
        <v>0.14805782907161033</v>
      </c>
    </row>
    <row r="1220" spans="1:17" x14ac:dyDescent="0.25">
      <c r="A1220" s="24">
        <v>1.2129999999999999</v>
      </c>
      <c r="B1220" s="24">
        <v>0.36120681463445381</v>
      </c>
      <c r="C1220" s="24"/>
      <c r="D1220" s="24">
        <v>1.212</v>
      </c>
      <c r="E1220" s="24">
        <v>0.41404571980955573</v>
      </c>
      <c r="F1220" s="24"/>
      <c r="G1220" s="24"/>
      <c r="H1220" s="24"/>
      <c r="I1220" s="24"/>
      <c r="J1220" s="24"/>
      <c r="K1220" s="24"/>
      <c r="L1220" s="24">
        <v>1.212</v>
      </c>
      <c r="M1220" s="24">
        <v>0.10954033088760397</v>
      </c>
      <c r="N1220" s="24"/>
      <c r="O1220" s="24"/>
      <c r="P1220" s="24">
        <v>1.212</v>
      </c>
      <c r="Q1220" s="24">
        <v>0.14072001606572615</v>
      </c>
    </row>
    <row r="1221" spans="1:17" x14ac:dyDescent="0.25">
      <c r="A1221" s="24">
        <v>1.214</v>
      </c>
      <c r="B1221" s="24">
        <v>0.35437112122400988</v>
      </c>
      <c r="C1221" s="24"/>
      <c r="D1221" s="24">
        <v>1.2130000000000001</v>
      </c>
      <c r="E1221" s="24">
        <v>0.40662808863360383</v>
      </c>
      <c r="F1221" s="24"/>
      <c r="G1221" s="24"/>
      <c r="H1221" s="24"/>
      <c r="I1221" s="24"/>
      <c r="J1221" s="24"/>
      <c r="K1221" s="24"/>
      <c r="L1221" s="24">
        <v>1.2130000000000001</v>
      </c>
      <c r="M1221" s="24">
        <v>0.10282713955602303</v>
      </c>
      <c r="N1221" s="24"/>
      <c r="O1221" s="24"/>
      <c r="P1221" s="24">
        <v>1.2130000000000001</v>
      </c>
      <c r="Q1221" s="24">
        <v>0.1337793206573748</v>
      </c>
    </row>
    <row r="1222" spans="1:17" x14ac:dyDescent="0.25">
      <c r="A1222" s="24">
        <v>1.2149999999999999</v>
      </c>
      <c r="B1222" s="24">
        <v>0.34786487582428643</v>
      </c>
      <c r="C1222" s="24"/>
      <c r="D1222" s="24">
        <v>1.214</v>
      </c>
      <c r="E1222" s="24">
        <v>0.39949351424649027</v>
      </c>
      <c r="F1222" s="24"/>
      <c r="G1222" s="24"/>
      <c r="H1222" s="24"/>
      <c r="I1222" s="24"/>
      <c r="J1222" s="24"/>
      <c r="K1222" s="24"/>
      <c r="L1222" s="24">
        <v>1.214</v>
      </c>
      <c r="M1222" s="24">
        <v>9.652843266803314E-2</v>
      </c>
      <c r="N1222" s="24"/>
      <c r="O1222" s="24"/>
      <c r="P1222" s="24">
        <v>1.214</v>
      </c>
      <c r="Q1222" s="24">
        <v>0.12719793559190037</v>
      </c>
    </row>
    <row r="1223" spans="1:17" x14ac:dyDescent="0.25">
      <c r="A1223" s="24">
        <v>1.216</v>
      </c>
      <c r="B1223" s="24">
        <v>0.34167788608845012</v>
      </c>
      <c r="C1223" s="24"/>
      <c r="D1223" s="24">
        <v>1.2150000000000001</v>
      </c>
      <c r="E1223" s="24">
        <v>0.39260741251019809</v>
      </c>
      <c r="F1223" s="24"/>
      <c r="G1223" s="24"/>
      <c r="H1223" s="24"/>
      <c r="I1223" s="24"/>
      <c r="J1223" s="24"/>
      <c r="K1223" s="24"/>
      <c r="L1223" s="24">
        <v>1.2150000000000001</v>
      </c>
      <c r="M1223" s="24">
        <v>9.0574915083658308E-2</v>
      </c>
      <c r="N1223" s="24"/>
      <c r="O1223" s="24"/>
      <c r="P1223" s="24">
        <v>1.2150000000000001</v>
      </c>
      <c r="Q1223" s="24">
        <v>0.12093758220249416</v>
      </c>
    </row>
    <row r="1224" spans="1:17" x14ac:dyDescent="0.25">
      <c r="A1224" s="24">
        <v>1.2169999999999999</v>
      </c>
      <c r="B1224" s="24">
        <v>0.33579368745623173</v>
      </c>
      <c r="C1224" s="24"/>
      <c r="D1224" s="24">
        <v>1.216</v>
      </c>
      <c r="E1224" s="24">
        <v>0.38594726515230704</v>
      </c>
      <c r="F1224" s="24"/>
      <c r="G1224" s="24"/>
      <c r="H1224" s="24"/>
      <c r="I1224" s="24"/>
      <c r="J1224" s="24"/>
      <c r="K1224" s="24"/>
      <c r="L1224" s="24">
        <v>1.216</v>
      </c>
      <c r="M1224" s="24">
        <v>8.4924778924288957E-2</v>
      </c>
      <c r="N1224" s="24"/>
      <c r="O1224" s="24"/>
      <c r="P1224" s="24">
        <v>1.216</v>
      </c>
      <c r="Q1224" s="24">
        <v>0.11496497879116724</v>
      </c>
    </row>
    <row r="1225" spans="1:17" x14ac:dyDescent="0.25">
      <c r="A1225" s="24">
        <v>1.218</v>
      </c>
      <c r="B1225" s="24">
        <v>0.33017527386835938</v>
      </c>
      <c r="C1225" s="24"/>
      <c r="D1225" s="24">
        <v>1.2170000000000001</v>
      </c>
      <c r="E1225" s="24">
        <v>0.37950724969116295</v>
      </c>
      <c r="F1225" s="24"/>
      <c r="G1225" s="24"/>
      <c r="H1225" s="24"/>
      <c r="I1225" s="24"/>
      <c r="J1225" s="24"/>
      <c r="K1225" s="24"/>
      <c r="L1225" s="24">
        <v>1.2170000000000001</v>
      </c>
      <c r="M1225" s="24">
        <v>7.9563731949070057E-2</v>
      </c>
      <c r="N1225" s="24"/>
      <c r="O1225" s="24"/>
      <c r="P1225" s="24">
        <v>1.2170000000000001</v>
      </c>
      <c r="Q1225" s="24">
        <v>0.1092471265072225</v>
      </c>
    </row>
    <row r="1226" spans="1:17" x14ac:dyDescent="0.25">
      <c r="A1226" s="24">
        <v>1.2189999999999999</v>
      </c>
      <c r="B1226" s="24">
        <v>0.32477638775074347</v>
      </c>
      <c r="C1226" s="24"/>
      <c r="D1226" s="24">
        <v>1.218</v>
      </c>
      <c r="E1226" s="24">
        <v>0.37327207334362678</v>
      </c>
      <c r="F1226" s="24"/>
      <c r="G1226" s="24"/>
      <c r="H1226" s="24"/>
      <c r="I1226" s="24"/>
      <c r="J1226" s="24"/>
      <c r="K1226" s="24"/>
      <c r="L1226" s="24">
        <v>1.218</v>
      </c>
      <c r="M1226" s="24">
        <v>7.4472960612627301E-2</v>
      </c>
      <c r="N1226" s="24"/>
      <c r="O1226" s="24"/>
      <c r="P1226" s="24">
        <v>1.218</v>
      </c>
      <c r="Q1226" s="24">
        <v>0.10374772661489305</v>
      </c>
    </row>
    <row r="1227" spans="1:17" x14ac:dyDescent="0.25">
      <c r="A1227" s="24">
        <v>1.22</v>
      </c>
      <c r="B1227" s="24">
        <v>0.31955610291071473</v>
      </c>
      <c r="C1227" s="24"/>
      <c r="D1227" s="24">
        <v>1.2190000000000001</v>
      </c>
      <c r="E1227" s="24">
        <v>0.36720939678388564</v>
      </c>
      <c r="F1227" s="24"/>
      <c r="G1227" s="24"/>
      <c r="H1227" s="24"/>
      <c r="I1227" s="24"/>
      <c r="J1227" s="24"/>
      <c r="K1227" s="24"/>
      <c r="L1227" s="24">
        <v>1.2190000000000001</v>
      </c>
      <c r="M1227" s="24">
        <v>6.961315415851238E-2</v>
      </c>
      <c r="N1227" s="24"/>
      <c r="O1227" s="24"/>
      <c r="P1227" s="24">
        <v>1.2190000000000001</v>
      </c>
      <c r="Q1227" s="24">
        <v>9.8434440240495621E-2</v>
      </c>
    </row>
    <row r="1228" spans="1:17" x14ac:dyDescent="0.25">
      <c r="A1228" s="24">
        <v>1.2209999999999999</v>
      </c>
      <c r="B1228" s="24">
        <v>0.31449842520401156</v>
      </c>
      <c r="C1228" s="24"/>
      <c r="D1228" s="24">
        <v>1.22</v>
      </c>
      <c r="E1228" s="24">
        <v>0.36129207181434847</v>
      </c>
      <c r="F1228" s="24"/>
      <c r="G1228" s="24"/>
      <c r="H1228" s="24"/>
      <c r="I1228" s="24"/>
      <c r="J1228" s="24"/>
      <c r="K1228" s="24"/>
      <c r="L1228" s="24">
        <v>1.22</v>
      </c>
      <c r="M1228" s="24">
        <v>6.4941237229442964E-2</v>
      </c>
      <c r="N1228" s="24"/>
      <c r="O1228" s="24"/>
      <c r="P1228" s="24">
        <v>1.22</v>
      </c>
      <c r="Q1228" s="24">
        <v>9.3279793483764098E-2</v>
      </c>
    </row>
    <row r="1229" spans="1:17" x14ac:dyDescent="0.25">
      <c r="A1229" s="24">
        <v>1.222</v>
      </c>
      <c r="B1229" s="24">
        <v>0.30961981919090326</v>
      </c>
      <c r="C1229" s="24"/>
      <c r="D1229" s="24">
        <v>1.2210000000000001</v>
      </c>
      <c r="E1229" s="24">
        <v>0.35551680136709068</v>
      </c>
      <c r="F1229" s="24"/>
      <c r="G1229" s="24"/>
      <c r="H1229" s="24"/>
      <c r="I1229" s="24"/>
      <c r="J1229" s="24"/>
      <c r="K1229" s="24"/>
      <c r="L1229" s="24">
        <v>1.2210000000000001</v>
      </c>
      <c r="M1229" s="24">
        <v>6.0412829154279576E-2</v>
      </c>
      <c r="N1229" s="24"/>
      <c r="O1229" s="24"/>
      <c r="P1229" s="24">
        <v>1.2210000000000001</v>
      </c>
      <c r="Q1229" s="24">
        <v>8.8242207792820021E-2</v>
      </c>
    </row>
    <row r="1230" spans="1:17" x14ac:dyDescent="0.25">
      <c r="A1230" s="24">
        <v>1.2229999999999999</v>
      </c>
      <c r="B1230" s="24">
        <v>0.30493996394104494</v>
      </c>
      <c r="C1230" s="24"/>
      <c r="D1230" s="24">
        <v>1.222</v>
      </c>
      <c r="E1230" s="24">
        <v>0.34988330484058677</v>
      </c>
      <c r="F1230" s="24"/>
      <c r="G1230" s="24"/>
      <c r="H1230" s="24"/>
      <c r="I1230" s="24"/>
      <c r="J1230" s="24"/>
      <c r="K1230" s="24"/>
      <c r="L1230" s="24">
        <v>1.222</v>
      </c>
      <c r="M1230" s="24">
        <v>5.5974336394515024E-2</v>
      </c>
      <c r="N1230" s="24"/>
      <c r="O1230" s="24"/>
      <c r="P1230" s="24">
        <v>1.222</v>
      </c>
      <c r="Q1230" s="24">
        <v>8.3280180041729407E-2</v>
      </c>
    </row>
    <row r="1231" spans="1:17" x14ac:dyDescent="0.25">
      <c r="A1231" s="24">
        <v>1.224</v>
      </c>
      <c r="B1231" s="24">
        <v>0.30045203842232504</v>
      </c>
      <c r="C1231" s="24"/>
      <c r="D1231" s="24">
        <v>1.2230000000000001</v>
      </c>
      <c r="E1231" s="24">
        <v>0.34437860441428292</v>
      </c>
      <c r="F1231" s="24"/>
      <c r="G1231" s="24"/>
      <c r="H1231" s="24"/>
      <c r="I1231" s="24"/>
      <c r="J1231" s="24"/>
      <c r="K1231" s="24"/>
      <c r="L1231" s="24">
        <v>1.2230000000000001</v>
      </c>
      <c r="M1231" s="24">
        <v>5.157842713463745E-2</v>
      </c>
      <c r="N1231" s="24"/>
      <c r="O1231" s="24"/>
      <c r="P1231" s="24">
        <v>1.2230000000000001</v>
      </c>
      <c r="Q1231" s="24">
        <v>7.8385441661331864E-2</v>
      </c>
    </row>
    <row r="1232" spans="1:17" x14ac:dyDescent="0.25">
      <c r="A1232" s="24">
        <v>1.2249999999999999</v>
      </c>
      <c r="B1232" s="24">
        <v>0.29612327031954105</v>
      </c>
      <c r="C1232" s="24"/>
      <c r="D1232" s="24">
        <v>1.224</v>
      </c>
      <c r="E1232" s="24">
        <v>0.33900417324618787</v>
      </c>
      <c r="F1232" s="24"/>
      <c r="G1232" s="24"/>
      <c r="H1232" s="24"/>
      <c r="I1232" s="24"/>
      <c r="J1232" s="24"/>
      <c r="K1232" s="24"/>
      <c r="L1232" s="24">
        <v>1.224</v>
      </c>
      <c r="M1232" s="24">
        <v>4.7202182711780075E-2</v>
      </c>
      <c r="N1232" s="24"/>
      <c r="O1232" s="24"/>
      <c r="P1232" s="24">
        <v>1.224</v>
      </c>
      <c r="Q1232" s="24">
        <v>7.3554900187904892E-2</v>
      </c>
    </row>
    <row r="1233" spans="1:17" x14ac:dyDescent="0.25">
      <c r="A1233" s="24">
        <v>1.226</v>
      </c>
      <c r="B1233" s="24">
        <v>0.29191351746670319</v>
      </c>
      <c r="C1233" s="24"/>
      <c r="D1233" s="24">
        <v>1.2250000000000001</v>
      </c>
      <c r="E1233" s="24">
        <v>0.33377502351791538</v>
      </c>
      <c r="F1233" s="24"/>
      <c r="G1233" s="24"/>
      <c r="H1233" s="24"/>
      <c r="I1233" s="24"/>
      <c r="J1233" s="24"/>
      <c r="K1233" s="24"/>
      <c r="L1233" s="24">
        <v>1.2250000000000001</v>
      </c>
      <c r="M1233" s="24">
        <v>4.2834744428059707E-2</v>
      </c>
      <c r="N1233" s="24"/>
      <c r="O1233" s="24"/>
      <c r="P1233" s="24">
        <v>1.2250000000000001</v>
      </c>
      <c r="Q1233" s="24">
        <v>6.8768699741571848E-2</v>
      </c>
    </row>
    <row r="1234" spans="1:17" x14ac:dyDescent="0.25">
      <c r="A1234" s="24">
        <v>1.2269999999999999</v>
      </c>
      <c r="B1234" s="24">
        <v>0.28779682858072042</v>
      </c>
      <c r="C1234" s="24"/>
      <c r="D1234" s="24">
        <v>1.226</v>
      </c>
      <c r="E1234" s="24">
        <v>0.32868624470276936</v>
      </c>
      <c r="F1234" s="24"/>
      <c r="G1234" s="24"/>
      <c r="H1234" s="24"/>
      <c r="I1234" s="24"/>
      <c r="J1234" s="24"/>
      <c r="K1234" s="24"/>
      <c r="L1234" s="24">
        <v>1.226</v>
      </c>
      <c r="M1234" s="24">
        <v>3.844288353289816E-2</v>
      </c>
      <c r="N1234" s="24"/>
      <c r="O1234" s="24"/>
      <c r="P1234" s="24">
        <v>1.226</v>
      </c>
      <c r="Q1234" s="24">
        <v>6.4012273686810742E-2</v>
      </c>
    </row>
    <row r="1235" spans="1:17" x14ac:dyDescent="0.25">
      <c r="A1235" s="24">
        <v>1.228</v>
      </c>
      <c r="B1235" s="24">
        <v>0.28376473617345427</v>
      </c>
      <c r="C1235" s="24"/>
      <c r="D1235" s="24">
        <v>1.2270000000000001</v>
      </c>
      <c r="E1235" s="24">
        <v>0.32370872439248022</v>
      </c>
      <c r="F1235" s="24"/>
      <c r="G1235" s="24"/>
      <c r="H1235" s="24"/>
      <c r="I1235" s="24"/>
      <c r="J1235" s="24"/>
      <c r="K1235" s="24"/>
      <c r="L1235" s="24">
        <v>1.2270000000000001</v>
      </c>
      <c r="M1235" s="24">
        <v>3.3961485674180412E-2</v>
      </c>
      <c r="N1235" s="24"/>
      <c r="O1235" s="24"/>
      <c r="P1235" s="24">
        <v>1.2270000000000001</v>
      </c>
      <c r="Q1235" s="24">
        <v>5.9278748834433445E-2</v>
      </c>
    </row>
    <row r="1236" spans="1:17" x14ac:dyDescent="0.25">
      <c r="A1236" s="24">
        <v>1.2289999999999999</v>
      </c>
      <c r="B1236" s="24">
        <v>0.27980743991141127</v>
      </c>
      <c r="C1236" s="24"/>
      <c r="D1236" s="24">
        <v>1.228</v>
      </c>
      <c r="E1236" s="24">
        <v>0.31880423062919983</v>
      </c>
      <c r="F1236" s="24"/>
      <c r="G1236" s="24"/>
      <c r="H1236" s="24"/>
      <c r="I1236" s="24"/>
      <c r="J1236" s="24"/>
      <c r="K1236" s="24"/>
      <c r="L1236" s="24">
        <v>1.228</v>
      </c>
      <c r="M1236" s="24">
        <v>2.9343181201210343E-2</v>
      </c>
      <c r="N1236" s="24"/>
      <c r="O1236" s="24"/>
      <c r="P1236" s="24">
        <v>1.228</v>
      </c>
      <c r="Q1236" s="24">
        <v>5.4554143099987462E-2</v>
      </c>
    </row>
    <row r="1237" spans="1:17" x14ac:dyDescent="0.25">
      <c r="A1237" s="24">
        <v>1.23</v>
      </c>
      <c r="B1237" s="24">
        <v>0.27590643676495535</v>
      </c>
      <c r="C1237" s="24"/>
      <c r="D1237" s="24">
        <v>1.2290000000000001</v>
      </c>
      <c r="E1237" s="24">
        <v>0.31394217784664991</v>
      </c>
      <c r="F1237" s="24"/>
      <c r="G1237" s="24"/>
      <c r="H1237" s="24"/>
      <c r="I1237" s="24"/>
      <c r="J1237" s="24"/>
      <c r="K1237" s="24"/>
      <c r="L1237" s="24">
        <v>1.2290000000000001</v>
      </c>
      <c r="M1237" s="24">
        <v>2.461095498842716E-2</v>
      </c>
      <c r="N1237" s="24"/>
      <c r="O1237" s="24"/>
      <c r="P1237" s="24">
        <v>1.2290000000000001</v>
      </c>
      <c r="Q1237" s="24">
        <v>4.9817016658762654E-2</v>
      </c>
    </row>
    <row r="1238" spans="1:17" x14ac:dyDescent="0.25">
      <c r="A1238" s="24">
        <v>1.2309999999999999</v>
      </c>
      <c r="B1238" s="24">
        <v>0.27203938197372129</v>
      </c>
      <c r="C1238" s="24"/>
      <c r="D1238" s="24">
        <v>1.23</v>
      </c>
      <c r="E1238" s="24">
        <v>0.30912032123262639</v>
      </c>
      <c r="F1238" s="24"/>
      <c r="G1238" s="24"/>
      <c r="H1238" s="24"/>
      <c r="I1238" s="24"/>
      <c r="J1238" s="24"/>
      <c r="K1238" s="24"/>
      <c r="L1238" s="24">
        <v>1.23</v>
      </c>
      <c r="M1238" s="24">
        <v>1.9827783700035094E-2</v>
      </c>
      <c r="N1238" s="24"/>
      <c r="O1238" s="24"/>
      <c r="P1238" s="24">
        <v>1.23</v>
      </c>
      <c r="Q1238" s="24">
        <v>4.5041206136277712E-2</v>
      </c>
    </row>
    <row r="1239" spans="1:17" x14ac:dyDescent="0.25">
      <c r="A1239" s="24">
        <v>1.232</v>
      </c>
      <c r="B1239" s="24">
        <v>0.26818157869730519</v>
      </c>
      <c r="C1239" s="24"/>
      <c r="D1239" s="24">
        <v>1.2310000000000001</v>
      </c>
      <c r="E1239" s="24">
        <v>0.30436040740535486</v>
      </c>
      <c r="F1239" s="24"/>
      <c r="G1239" s="24"/>
      <c r="H1239" s="24"/>
      <c r="I1239" s="24"/>
      <c r="J1239" s="24"/>
      <c r="K1239" s="24"/>
      <c r="L1239" s="24">
        <v>1.2310000000000001</v>
      </c>
      <c r="M1239" s="24">
        <v>1.5033630749410954E-2</v>
      </c>
      <c r="N1239" s="24"/>
      <c r="O1239" s="24"/>
      <c r="P1239" s="24">
        <v>1.2310000000000001</v>
      </c>
      <c r="Q1239" s="24">
        <v>4.0188140590189159E-2</v>
      </c>
    </row>
    <row r="1240" spans="1:17" x14ac:dyDescent="0.25">
      <c r="A1240" s="24">
        <v>1.2329999999999999</v>
      </c>
      <c r="B1240" s="24">
        <v>0.26431475911407493</v>
      </c>
      <c r="C1240" s="24"/>
      <c r="D1240" s="24">
        <v>1.232</v>
      </c>
      <c r="E1240" s="24">
        <v>0.29968256952428923</v>
      </c>
      <c r="F1240" s="24"/>
      <c r="G1240" s="24"/>
      <c r="H1240" s="24"/>
      <c r="I1240" s="24"/>
      <c r="J1240" s="24"/>
      <c r="K1240" s="24"/>
      <c r="L1240" s="24">
        <v>1.232</v>
      </c>
      <c r="M1240" s="24">
        <v>1.023779413308715E-2</v>
      </c>
      <c r="N1240" s="24"/>
      <c r="O1240" s="24"/>
      <c r="P1240" s="24">
        <v>1.232</v>
      </c>
      <c r="Q1240" s="24">
        <v>3.5233476296925546E-2</v>
      </c>
    </row>
    <row r="1241" spans="1:17" x14ac:dyDescent="0.25">
      <c r="A1241" s="24">
        <v>1.234</v>
      </c>
      <c r="B1241" s="24">
        <v>0.260433748647946</v>
      </c>
      <c r="C1241" s="24"/>
      <c r="D1241" s="24">
        <v>1.2330000000000001</v>
      </c>
      <c r="E1241" s="24">
        <v>0.29509382262756673</v>
      </c>
      <c r="F1241" s="24"/>
      <c r="G1241" s="24"/>
      <c r="H1241" s="24"/>
      <c r="I1241" s="24"/>
      <c r="J1241" s="24"/>
      <c r="K1241" s="24"/>
      <c r="L1241" s="24">
        <v>1.2330000000000001</v>
      </c>
      <c r="M1241" s="24">
        <v>5.4601127299315089E-3</v>
      </c>
      <c r="N1241" s="24"/>
      <c r="O1241" s="24"/>
      <c r="P1241" s="24">
        <v>1.2330000000000001</v>
      </c>
      <c r="Q1241" s="24">
        <v>3.0198992497947E-2</v>
      </c>
    </row>
    <row r="1242" spans="1:17" x14ac:dyDescent="0.25">
      <c r="A1242" s="24">
        <v>1.2349999999999999</v>
      </c>
      <c r="B1242" s="24">
        <v>0.25654301625099141</v>
      </c>
      <c r="C1242" s="24"/>
      <c r="D1242" s="24">
        <v>1.234</v>
      </c>
      <c r="E1242" s="24">
        <v>0.29059164130145798</v>
      </c>
      <c r="F1242" s="24"/>
      <c r="G1242" s="24"/>
      <c r="H1242" s="24"/>
      <c r="I1242" s="24"/>
      <c r="J1242" s="24"/>
      <c r="K1242" s="24"/>
      <c r="L1242" s="24">
        <v>1.234</v>
      </c>
      <c r="M1242" s="24">
        <v>7.5335848742500355E-4</v>
      </c>
      <c r="N1242" s="24"/>
      <c r="O1242" s="24"/>
      <c r="P1242" s="24">
        <v>1.234</v>
      </c>
      <c r="Q1242" s="24">
        <v>2.5111323979887672E-2</v>
      </c>
    </row>
    <row r="1243" spans="1:17" x14ac:dyDescent="0.25">
      <c r="A1243" s="24">
        <v>1.236</v>
      </c>
      <c r="B1243" s="24">
        <v>0.25264201310453549</v>
      </c>
      <c r="C1243" s="24"/>
      <c r="D1243" s="24">
        <v>1.2350000000000001</v>
      </c>
      <c r="E1243" s="24">
        <v>0.28616704629714723</v>
      </c>
      <c r="F1243" s="24"/>
      <c r="G1243" s="24"/>
      <c r="H1243" s="24"/>
      <c r="I1243" s="24"/>
      <c r="J1243" s="24"/>
      <c r="K1243" s="24"/>
      <c r="L1243" s="24">
        <v>1.2350000000000001</v>
      </c>
      <c r="M1243" s="24">
        <v>-3.8517608021815765E-3</v>
      </c>
      <c r="N1243" s="24"/>
      <c r="O1243" s="24"/>
      <c r="P1243" s="24">
        <v>1.2350000000000001</v>
      </c>
      <c r="Q1243" s="24">
        <v>1.9980662673491457E-2</v>
      </c>
    </row>
    <row r="1244" spans="1:17" x14ac:dyDescent="0.25">
      <c r="A1244" s="24">
        <v>1.2369999999999999</v>
      </c>
      <c r="B1244" s="24">
        <v>0.24872054686174502</v>
      </c>
      <c r="C1244" s="24"/>
      <c r="D1244" s="24">
        <v>1.236</v>
      </c>
      <c r="E1244" s="24">
        <v>0.28181793310319331</v>
      </c>
      <c r="F1244" s="24"/>
      <c r="G1244" s="24"/>
      <c r="H1244" s="24"/>
      <c r="I1244" s="24"/>
      <c r="J1244" s="24"/>
      <c r="K1244" s="24"/>
      <c r="L1244" s="24">
        <v>1.236</v>
      </c>
      <c r="M1244" s="24">
        <v>-8.3883299265902836E-3</v>
      </c>
      <c r="N1244" s="24"/>
      <c r="O1244" s="24"/>
      <c r="P1244" s="24">
        <v>1.236</v>
      </c>
      <c r="Q1244" s="24">
        <v>1.4836764113844148E-2</v>
      </c>
    </row>
    <row r="1245" spans="1:17" x14ac:dyDescent="0.25">
      <c r="A1245" s="24">
        <v>1.238</v>
      </c>
      <c r="B1245" s="24">
        <v>0.24477187489317634</v>
      </c>
      <c r="C1245" s="24"/>
      <c r="D1245" s="24">
        <v>1.2370000000000001</v>
      </c>
      <c r="E1245" s="24">
        <v>0.27754991375010613</v>
      </c>
      <c r="F1245" s="24"/>
      <c r="G1245" s="24"/>
      <c r="H1245" s="24"/>
      <c r="I1245" s="24"/>
      <c r="J1245" s="24"/>
      <c r="K1245" s="24"/>
      <c r="L1245" s="24">
        <v>1.2370000000000001</v>
      </c>
      <c r="M1245" s="24">
        <v>-1.290640426705208E-2</v>
      </c>
      <c r="N1245" s="24"/>
      <c r="O1245" s="24"/>
      <c r="P1245" s="24">
        <v>1.2370000000000001</v>
      </c>
      <c r="Q1245" s="24">
        <v>9.7034817558782731E-3</v>
      </c>
    </row>
    <row r="1246" spans="1:17" x14ac:dyDescent="0.25">
      <c r="A1246" s="24">
        <v>1.2389999999999999</v>
      </c>
      <c r="B1246" s="24">
        <v>0.24080634635099871</v>
      </c>
      <c r="C1246" s="24"/>
      <c r="D1246" s="24">
        <v>1.238</v>
      </c>
      <c r="E1246" s="24">
        <v>0.27335990162110518</v>
      </c>
      <c r="F1246" s="24"/>
      <c r="G1246" s="24"/>
      <c r="H1246" s="24"/>
      <c r="I1246" s="24"/>
      <c r="J1246" s="24"/>
      <c r="K1246" s="24"/>
      <c r="L1246" s="24">
        <v>1.238</v>
      </c>
      <c r="M1246" s="24">
        <v>-1.7428692501161067E-2</v>
      </c>
      <c r="N1246" s="24"/>
      <c r="O1246" s="24"/>
      <c r="P1246" s="24">
        <v>1.238</v>
      </c>
      <c r="Q1246" s="24">
        <v>4.5648243565459823E-3</v>
      </c>
    </row>
    <row r="1247" spans="1:17" x14ac:dyDescent="0.25">
      <c r="A1247" s="24">
        <v>1.24</v>
      </c>
      <c r="B1247" s="24">
        <v>0.23684403231820694</v>
      </c>
      <c r="C1247" s="24"/>
      <c r="D1247" s="24">
        <v>1.2390000000000001</v>
      </c>
      <c r="E1247" s="24">
        <v>0.26923912791851895</v>
      </c>
      <c r="F1247" s="24"/>
      <c r="G1247" s="24"/>
      <c r="H1247" s="24"/>
      <c r="I1247" s="24"/>
      <c r="J1247" s="24"/>
      <c r="K1247" s="24"/>
      <c r="L1247" s="24">
        <v>1.2390000000000001</v>
      </c>
      <c r="M1247" s="24">
        <v>-2.1959559863301479E-2</v>
      </c>
      <c r="N1247" s="24"/>
      <c r="O1247" s="24"/>
      <c r="P1247" s="24">
        <v>1.2390000000000001</v>
      </c>
      <c r="Q1247" s="24">
        <v>-5.9306383014831566E-4</v>
      </c>
    </row>
    <row r="1248" spans="1:17" x14ac:dyDescent="0.25">
      <c r="A1248" s="24">
        <v>1.2409999999999999</v>
      </c>
      <c r="B1248" s="24">
        <v>0.23288195349341903</v>
      </c>
      <c r="C1248" s="24"/>
      <c r="D1248" s="24">
        <v>1.24</v>
      </c>
      <c r="E1248" s="24">
        <v>0.26517629843094642</v>
      </c>
      <c r="F1248" s="24"/>
      <c r="G1248" s="24"/>
      <c r="H1248" s="24"/>
      <c r="I1248" s="24"/>
      <c r="J1248" s="24"/>
      <c r="K1248" s="24"/>
      <c r="L1248" s="24">
        <v>1.24</v>
      </c>
      <c r="M1248" s="24">
        <v>-2.6514102591993882E-2</v>
      </c>
      <c r="N1248" s="24"/>
      <c r="O1248" s="24"/>
      <c r="P1248" s="24">
        <v>1.24</v>
      </c>
      <c r="Q1248" s="24">
        <v>-5.7581287954570955E-3</v>
      </c>
    </row>
    <row r="1249" spans="1:17" x14ac:dyDescent="0.25">
      <c r="A1249" s="24">
        <v>1.242</v>
      </c>
      <c r="B1249" s="24">
        <v>0.22890623260440807</v>
      </c>
      <c r="C1249" s="24"/>
      <c r="D1249" s="24">
        <v>1.2410000000000001</v>
      </c>
      <c r="E1249" s="24">
        <v>0.26115583977372292</v>
      </c>
      <c r="F1249" s="24"/>
      <c r="G1249" s="24"/>
      <c r="H1249" s="24"/>
      <c r="I1249" s="24"/>
      <c r="J1249" s="24"/>
      <c r="K1249" s="24"/>
      <c r="L1249" s="24">
        <v>1.2410000000000001</v>
      </c>
      <c r="M1249" s="24">
        <v>-3.1125568355408587E-2</v>
      </c>
      <c r="N1249" s="24"/>
      <c r="O1249" s="24"/>
      <c r="P1249" s="24">
        <v>1.2410000000000001</v>
      </c>
      <c r="Q1249" s="24">
        <v>-1.0918009169909195E-2</v>
      </c>
    </row>
    <row r="1250" spans="1:17" x14ac:dyDescent="0.25">
      <c r="A1250" s="24">
        <v>1.2429999999999999</v>
      </c>
      <c r="B1250" s="24">
        <v>0.22491686965117397</v>
      </c>
      <c r="C1250" s="24"/>
      <c r="D1250" s="24">
        <v>1.242</v>
      </c>
      <c r="E1250" s="24">
        <v>0.25716750999116805</v>
      </c>
      <c r="F1250" s="24"/>
      <c r="G1250" s="24"/>
      <c r="H1250" s="24"/>
      <c r="I1250" s="24"/>
      <c r="J1250" s="24"/>
      <c r="K1250" s="24"/>
      <c r="L1250" s="24">
        <v>1.242</v>
      </c>
      <c r="M1250" s="24">
        <v>-3.5823128080611645E-2</v>
      </c>
      <c r="N1250" s="24"/>
      <c r="O1250" s="24"/>
      <c r="P1250" s="24">
        <v>1.242</v>
      </c>
      <c r="Q1250" s="24">
        <v>-1.6075984096439615E-2</v>
      </c>
    </row>
    <row r="1251" spans="1:17" x14ac:dyDescent="0.25">
      <c r="A1251" s="24">
        <v>1.244</v>
      </c>
      <c r="B1251" s="24">
        <v>0.22091762796177838</v>
      </c>
      <c r="C1251" s="24"/>
      <c r="D1251" s="24">
        <v>1.2430000000000001</v>
      </c>
      <c r="E1251" s="24">
        <v>0.25321074788023085</v>
      </c>
      <c r="F1251" s="24"/>
      <c r="G1251" s="24"/>
      <c r="H1251" s="24"/>
      <c r="I1251" s="24"/>
      <c r="J1251" s="24"/>
      <c r="K1251" s="24"/>
      <c r="L1251" s="24">
        <v>1.2430000000000001</v>
      </c>
      <c r="M1251" s="24">
        <v>-4.0604937302370275E-2</v>
      </c>
      <c r="N1251" s="24"/>
      <c r="O1251" s="24"/>
      <c r="P1251" s="24">
        <v>1.2430000000000001</v>
      </c>
      <c r="Q1251" s="24">
        <v>-2.1237466329386983E-2</v>
      </c>
    </row>
    <row r="1252" spans="1:17" x14ac:dyDescent="0.25">
      <c r="A1252" s="24">
        <v>1.2449999999999999</v>
      </c>
      <c r="B1252" s="24">
        <v>0.21690795871754559</v>
      </c>
      <c r="C1252" s="24"/>
      <c r="D1252" s="24">
        <v>1.244</v>
      </c>
      <c r="E1252" s="24">
        <v>0.24928835945616618</v>
      </c>
      <c r="F1252" s="24"/>
      <c r="G1252" s="24"/>
      <c r="H1252" s="24"/>
      <c r="I1252" s="24"/>
      <c r="J1252" s="24"/>
      <c r="K1252" s="24"/>
      <c r="L1252" s="24">
        <v>1.244</v>
      </c>
      <c r="M1252" s="24">
        <v>-4.5435686334971914E-2</v>
      </c>
      <c r="N1252" s="24"/>
      <c r="O1252" s="24"/>
      <c r="P1252" s="24">
        <v>1.244</v>
      </c>
      <c r="Q1252" s="24">
        <v>-2.6392216796792132E-2</v>
      </c>
    </row>
    <row r="1253" spans="1:17" x14ac:dyDescent="0.25">
      <c r="A1253" s="24">
        <v>1.246</v>
      </c>
      <c r="B1253" s="24">
        <v>0.21289107642786154</v>
      </c>
      <c r="C1253" s="24"/>
      <c r="D1253" s="24">
        <v>1.2450000000000001</v>
      </c>
      <c r="E1253" s="24">
        <v>0.24540301043346621</v>
      </c>
      <c r="F1253" s="24"/>
      <c r="G1253" s="24"/>
      <c r="H1253" s="24"/>
      <c r="I1253" s="24"/>
      <c r="J1253" s="24"/>
      <c r="K1253" s="24"/>
      <c r="L1253" s="24">
        <v>1.2450000000000001</v>
      </c>
      <c r="M1253" s="24">
        <v>-5.0284142233808192E-2</v>
      </c>
      <c r="N1253" s="24"/>
      <c r="O1253" s="24"/>
      <c r="P1253" s="24">
        <v>1.2450000000000001</v>
      </c>
      <c r="Q1253" s="24">
        <v>-3.1533334024737826E-2</v>
      </c>
    </row>
    <row r="1254" spans="1:17" x14ac:dyDescent="0.25">
      <c r="A1254" s="24">
        <v>1.2469999999999999</v>
      </c>
      <c r="B1254" s="24">
        <v>0.20889410841583644</v>
      </c>
      <c r="C1254" s="24"/>
      <c r="D1254" s="24">
        <v>1.246</v>
      </c>
      <c r="E1254" s="24">
        <v>0.24155498141365647</v>
      </c>
      <c r="F1254" s="24"/>
      <c r="G1254" s="24"/>
      <c r="H1254" s="24"/>
      <c r="I1254" s="24"/>
      <c r="J1254" s="24"/>
      <c r="K1254" s="24"/>
      <c r="L1254" s="24">
        <v>1.246</v>
      </c>
      <c r="M1254" s="24">
        <v>-5.5135312807115283E-2</v>
      </c>
      <c r="N1254" s="24"/>
      <c r="O1254" s="24"/>
      <c r="P1254" s="24">
        <v>1.246</v>
      </c>
      <c r="Q1254" s="24">
        <v>-3.6670076547905377E-2</v>
      </c>
    </row>
    <row r="1255" spans="1:17" x14ac:dyDescent="0.25">
      <c r="A1255" s="24">
        <v>1.248</v>
      </c>
      <c r="B1255" s="24">
        <v>0.20497577827976393</v>
      </c>
      <c r="C1255" s="24"/>
      <c r="D1255" s="24">
        <v>1.2470000000000001</v>
      </c>
      <c r="E1255" s="24">
        <v>0.23774385149444865</v>
      </c>
      <c r="F1255" s="24"/>
      <c r="G1255" s="24"/>
      <c r="H1255" s="24"/>
      <c r="I1255" s="24"/>
      <c r="J1255" s="24"/>
      <c r="K1255" s="24"/>
      <c r="L1255" s="24">
        <v>1.2470000000000001</v>
      </c>
      <c r="M1255" s="24">
        <v>-5.995418159185862E-2</v>
      </c>
      <c r="N1255" s="24"/>
      <c r="O1255" s="24"/>
      <c r="P1255" s="24">
        <v>1.2470000000000001</v>
      </c>
      <c r="Q1255" s="24">
        <v>-4.1799625321620945E-2</v>
      </c>
    </row>
    <row r="1256" spans="1:17" x14ac:dyDescent="0.25">
      <c r="A1256" s="24">
        <v>1.2489999999999999</v>
      </c>
      <c r="B1256" s="24">
        <v>0.20118892941784136</v>
      </c>
      <c r="C1256" s="24"/>
      <c r="D1256" s="24">
        <v>1.248</v>
      </c>
      <c r="E1256" s="24">
        <v>0.23398344030097321</v>
      </c>
      <c r="F1256" s="24"/>
      <c r="G1256" s="24"/>
      <c r="H1256" s="24"/>
      <c r="I1256" s="24"/>
      <c r="J1256" s="24"/>
      <c r="K1256" s="24"/>
      <c r="L1256" s="24">
        <v>1.248</v>
      </c>
      <c r="M1256" s="24">
        <v>-6.4678925896953968E-2</v>
      </c>
      <c r="N1256" s="24"/>
      <c r="O1256" s="24"/>
      <c r="P1256" s="24">
        <v>1.248</v>
      </c>
      <c r="Q1256" s="24">
        <v>-4.69052075014873E-2</v>
      </c>
    </row>
    <row r="1257" spans="1:17" x14ac:dyDescent="0.25">
      <c r="A1257" s="24">
        <v>1.25</v>
      </c>
      <c r="B1257" s="24">
        <v>0.19754304855289059</v>
      </c>
      <c r="C1257" s="24"/>
      <c r="D1257" s="24">
        <v>1.2490000000000001</v>
      </c>
      <c r="E1257" s="24">
        <v>0.23030412294836441</v>
      </c>
      <c r="F1257" s="24"/>
      <c r="G1257" s="24"/>
      <c r="H1257" s="24"/>
      <c r="I1257" s="24"/>
      <c r="J1257" s="24"/>
      <c r="K1257" s="24"/>
      <c r="L1257" s="24">
        <v>1.2490000000000001</v>
      </c>
      <c r="M1257" s="24">
        <v>-6.9257872319495428E-2</v>
      </c>
      <c r="N1257" s="24"/>
      <c r="O1257" s="24"/>
      <c r="P1257" s="24">
        <v>1.2490000000000001</v>
      </c>
      <c r="Q1257" s="24">
        <v>-5.1977507983364805E-2</v>
      </c>
    </row>
    <row r="1258" spans="1:17" x14ac:dyDescent="0.25">
      <c r="A1258" s="24">
        <v>1.2509999999999999</v>
      </c>
      <c r="B1258" s="24">
        <v>0.19402080869529492</v>
      </c>
      <c r="C1258" s="24"/>
      <c r="D1258" s="24">
        <v>1.25</v>
      </c>
      <c r="E1258" s="24">
        <v>0.22672757590446641</v>
      </c>
      <c r="F1258" s="24"/>
      <c r="G1258" s="24"/>
      <c r="H1258" s="24"/>
      <c r="I1258" s="24"/>
      <c r="J1258" s="24"/>
      <c r="K1258" s="24"/>
      <c r="L1258" s="24">
        <v>1.25</v>
      </c>
      <c r="M1258" s="24">
        <v>-7.367862983663713E-2</v>
      </c>
      <c r="N1258" s="24"/>
      <c r="O1258" s="24"/>
      <c r="P1258" s="24">
        <v>1.25</v>
      </c>
      <c r="Q1258" s="24">
        <v>-5.6996237188196214E-2</v>
      </c>
    </row>
    <row r="1259" spans="1:17" x14ac:dyDescent="0.25">
      <c r="A1259" s="24">
        <v>1.2519999999999998</v>
      </c>
      <c r="B1259" s="24">
        <v>0.19060966541818256</v>
      </c>
      <c r="C1259" s="24"/>
      <c r="D1259" s="24">
        <v>1.2509999999999999</v>
      </c>
      <c r="E1259" s="24">
        <v>0.2232479766876253</v>
      </c>
      <c r="F1259" s="24"/>
      <c r="G1259" s="24"/>
      <c r="H1259" s="24"/>
      <c r="I1259" s="24"/>
      <c r="J1259" s="24"/>
      <c r="K1259" s="24"/>
      <c r="L1259" s="24">
        <v>1.2509999999999999</v>
      </c>
      <c r="M1259" s="24">
        <v>-7.794809391071085E-2</v>
      </c>
      <c r="N1259" s="24"/>
      <c r="O1259" s="24"/>
      <c r="P1259" s="24">
        <v>1.2509999999999999</v>
      </c>
      <c r="Q1259" s="24">
        <v>-6.1921598502040744E-2</v>
      </c>
    </row>
    <row r="1260" spans="1:17" x14ac:dyDescent="0.25">
      <c r="A1260" s="24">
        <v>1.2529999999999999</v>
      </c>
      <c r="B1260" s="24">
        <v>0.1873061690041638</v>
      </c>
      <c r="C1260" s="24"/>
      <c r="D1260" s="24">
        <v>1.252</v>
      </c>
      <c r="E1260" s="24">
        <v>0.21984392943152237</v>
      </c>
      <c r="F1260" s="24"/>
      <c r="G1260" s="24"/>
      <c r="H1260" s="24"/>
      <c r="I1260" s="24"/>
      <c r="J1260" s="24"/>
      <c r="K1260" s="24"/>
      <c r="L1260" s="24">
        <v>1.252</v>
      </c>
      <c r="M1260" s="24">
        <v>-8.2054772104496992E-2</v>
      </c>
      <c r="N1260" s="24"/>
      <c r="O1260" s="24"/>
      <c r="P1260" s="24">
        <v>1.252</v>
      </c>
      <c r="Q1260" s="24">
        <v>-6.6727532261090669E-2</v>
      </c>
    </row>
    <row r="1261" spans="1:17" x14ac:dyDescent="0.25">
      <c r="A1261" s="24">
        <v>1.2539999999999998</v>
      </c>
      <c r="B1261" s="24">
        <v>0.18410937862122323</v>
      </c>
      <c r="C1261" s="24"/>
      <c r="D1261" s="24">
        <v>1.2529999999999999</v>
      </c>
      <c r="E1261" s="24">
        <v>0.21650757729344397</v>
      </c>
      <c r="F1261" s="24"/>
      <c r="G1261" s="24"/>
      <c r="H1261" s="24"/>
      <c r="I1261" s="24"/>
      <c r="J1261" s="24"/>
      <c r="K1261" s="24"/>
      <c r="L1261" s="24">
        <v>1.2529999999999999</v>
      </c>
      <c r="M1261" s="24">
        <v>-8.5984599188246122E-2</v>
      </c>
      <c r="N1261" s="24"/>
      <c r="O1261" s="24"/>
      <c r="P1261" s="24">
        <v>1.2529999999999999</v>
      </c>
      <c r="Q1261" s="24">
        <v>-7.1399537827525381E-2</v>
      </c>
    </row>
    <row r="1262" spans="1:17" x14ac:dyDescent="0.25">
      <c r="A1262" s="24">
        <v>1.2549999999999999</v>
      </c>
      <c r="B1262" s="24">
        <v>0.18102054871204801</v>
      </c>
      <c r="C1262" s="24"/>
      <c r="D1262" s="24">
        <v>1.254</v>
      </c>
      <c r="E1262" s="24">
        <v>0.21325203839470674</v>
      </c>
      <c r="F1262" s="24"/>
      <c r="G1262" s="24"/>
      <c r="H1262" s="24"/>
      <c r="I1262" s="24"/>
      <c r="J1262" s="24"/>
      <c r="K1262" s="24"/>
      <c r="L1262" s="24">
        <v>1.254</v>
      </c>
      <c r="M1262" s="24">
        <v>-8.9747090710800143E-2</v>
      </c>
      <c r="N1262" s="24"/>
      <c r="O1262" s="24"/>
      <c r="P1262" s="24">
        <v>1.254</v>
      </c>
      <c r="Q1262" s="24">
        <v>-7.5916665645273676E-2</v>
      </c>
    </row>
    <row r="1263" spans="1:17" x14ac:dyDescent="0.25">
      <c r="A1263" s="24">
        <v>1.2559999999999998</v>
      </c>
      <c r="B1263" s="24">
        <v>0.17804548107406637</v>
      </c>
      <c r="C1263" s="24"/>
      <c r="D1263" s="24">
        <v>1.2549999999999999</v>
      </c>
      <c r="E1263" s="24">
        <v>0.21010067281230776</v>
      </c>
      <c r="F1263" s="24"/>
      <c r="G1263" s="24"/>
      <c r="H1263" s="24"/>
      <c r="I1263" s="24"/>
      <c r="J1263" s="24"/>
      <c r="K1263" s="24"/>
      <c r="L1263" s="24">
        <v>1.2549999999999999</v>
      </c>
      <c r="M1263" s="24">
        <v>-9.3338841505575476E-2</v>
      </c>
      <c r="N1263" s="24"/>
      <c r="O1263" s="24"/>
      <c r="P1263" s="24">
        <v>1.2549999999999999</v>
      </c>
      <c r="Q1263" s="24">
        <v>-8.0277407195446543E-2</v>
      </c>
    </row>
    <row r="1264" spans="1:17" x14ac:dyDescent="0.25">
      <c r="A1264" s="24">
        <v>1.2569999999999999</v>
      </c>
      <c r="B1264" s="24">
        <v>0.17519632812081035</v>
      </c>
      <c r="C1264" s="24"/>
      <c r="D1264" s="24">
        <v>1.256</v>
      </c>
      <c r="E1264" s="24">
        <v>0.20706245979506271</v>
      </c>
      <c r="F1264" s="24"/>
      <c r="G1264" s="24"/>
      <c r="H1264" s="24"/>
      <c r="I1264" s="24"/>
      <c r="J1264" s="24"/>
      <c r="K1264" s="24"/>
      <c r="L1264" s="24">
        <v>1.256</v>
      </c>
      <c r="M1264" s="24">
        <v>-9.6720919167966449E-2</v>
      </c>
      <c r="N1264" s="24"/>
      <c r="O1264" s="24"/>
      <c r="P1264" s="24">
        <v>1.256</v>
      </c>
      <c r="Q1264" s="24">
        <v>-8.4513035960261843E-2</v>
      </c>
    </row>
    <row r="1265" spans="1:17" x14ac:dyDescent="0.25">
      <c r="A1265" s="24">
        <v>1.2579999999999998</v>
      </c>
      <c r="B1265" s="24">
        <v>0.17249378815661842</v>
      </c>
      <c r="C1265" s="24"/>
      <c r="D1265" s="24">
        <v>1.2569999999999999</v>
      </c>
      <c r="E1265" s="24">
        <v>0.20413031415445293</v>
      </c>
      <c r="F1265" s="24"/>
      <c r="G1265" s="24"/>
      <c r="H1265" s="24"/>
      <c r="I1265" s="24"/>
      <c r="J1265" s="24"/>
      <c r="K1265" s="24"/>
      <c r="L1265" s="24">
        <v>1.2569999999999999</v>
      </c>
      <c r="M1265" s="24">
        <v>-9.987807611871545E-2</v>
      </c>
      <c r="N1265" s="24"/>
      <c r="O1265" s="24"/>
      <c r="P1265" s="24">
        <v>1.2569999999999999</v>
      </c>
      <c r="Q1265" s="24">
        <v>-8.8662792287320047E-2</v>
      </c>
    </row>
    <row r="1266" spans="1:17" x14ac:dyDescent="0.25">
      <c r="A1266" s="24">
        <v>1.2589999999999999</v>
      </c>
      <c r="B1266" s="24">
        <v>0.16995942191517646</v>
      </c>
      <c r="C1266" s="24"/>
      <c r="D1266" s="24">
        <v>1.258</v>
      </c>
      <c r="E1266" s="24">
        <v>0.20130248213094412</v>
      </c>
      <c r="F1266" s="24"/>
      <c r="G1266" s="24"/>
      <c r="H1266" s="24"/>
      <c r="I1266" s="24"/>
      <c r="J1266" s="24"/>
      <c r="K1266" s="24"/>
      <c r="L1266" s="24">
        <v>1.258</v>
      </c>
      <c r="M1266" s="24">
        <v>-0.10285892111080316</v>
      </c>
      <c r="N1266" s="24"/>
      <c r="O1266" s="24"/>
      <c r="P1266" s="24">
        <v>1.258</v>
      </c>
      <c r="Q1266" s="24">
        <v>-9.2743609301150345E-2</v>
      </c>
    </row>
    <row r="1267" spans="1:17" x14ac:dyDescent="0.25">
      <c r="A1267" s="24">
        <v>1.2599999999999998</v>
      </c>
      <c r="B1267" s="24">
        <v>0.16761784783422037</v>
      </c>
      <c r="C1267" s="24"/>
      <c r="D1267" s="24">
        <v>1.2589999999999999</v>
      </c>
      <c r="E1267" s="24">
        <v>0.19858134883750295</v>
      </c>
      <c r="F1267" s="24"/>
      <c r="G1267" s="24"/>
      <c r="H1267" s="24"/>
      <c r="I1267" s="24"/>
      <c r="J1267" s="24"/>
      <c r="K1267" s="24"/>
      <c r="L1267" s="24">
        <v>1.2589999999999999</v>
      </c>
      <c r="M1267" s="24">
        <v>-0.10573647604985541</v>
      </c>
      <c r="N1267" s="24"/>
      <c r="O1267" s="24"/>
      <c r="P1267" s="24">
        <v>1.2589999999999999</v>
      </c>
      <c r="Q1267" s="24">
        <v>-9.6743107718619742E-2</v>
      </c>
    </row>
    <row r="1268" spans="1:17" x14ac:dyDescent="0.25">
      <c r="A1268" s="24">
        <v>1.2609999999999999</v>
      </c>
      <c r="B1268" s="24">
        <v>0.16549493879417321</v>
      </c>
      <c r="C1268" s="24"/>
      <c r="D1268" s="24">
        <v>1.26</v>
      </c>
      <c r="E1268" s="24">
        <v>0.19598150555345495</v>
      </c>
      <c r="F1268" s="24"/>
      <c r="G1268" s="24"/>
      <c r="H1268" s="24"/>
      <c r="I1268" s="24"/>
      <c r="J1268" s="24"/>
      <c r="K1268" s="24"/>
      <c r="L1268" s="24">
        <v>1.26</v>
      </c>
      <c r="M1268" s="24">
        <v>-0.108567304536344</v>
      </c>
      <c r="N1268" s="24"/>
      <c r="O1268" s="24"/>
      <c r="P1268" s="24">
        <v>1.26</v>
      </c>
      <c r="Q1268" s="24">
        <v>-0.10064253476428921</v>
      </c>
    </row>
    <row r="1269" spans="1:17" x14ac:dyDescent="0.25">
      <c r="A1269" s="24">
        <v>1.2619999999999998</v>
      </c>
      <c r="B1269" s="24">
        <v>0.16359626138445937</v>
      </c>
      <c r="C1269" s="24"/>
      <c r="D1269" s="24">
        <v>1.2609999999999999</v>
      </c>
      <c r="E1269" s="24">
        <v>0.193519507768804</v>
      </c>
      <c r="F1269" s="24"/>
      <c r="G1269" s="24"/>
      <c r="H1269" s="24"/>
      <c r="I1269" s="24"/>
      <c r="J1269" s="24"/>
      <c r="K1269" s="24"/>
      <c r="L1269" s="24">
        <v>1.2609999999999999</v>
      </c>
      <c r="M1269" s="24">
        <v>-0.11139378197664243</v>
      </c>
      <c r="N1269" s="24"/>
      <c r="O1269" s="24"/>
      <c r="P1269" s="24">
        <v>1.2609999999999999</v>
      </c>
      <c r="Q1269" s="24">
        <v>-0.10442052603939309</v>
      </c>
    </row>
    <row r="1270" spans="1:17" x14ac:dyDescent="0.25">
      <c r="A1270" s="24">
        <v>1.2629999999999999</v>
      </c>
      <c r="B1270" s="24">
        <v>0.16191444575429167</v>
      </c>
      <c r="C1270" s="24"/>
      <c r="D1270" s="24">
        <v>1.262</v>
      </c>
      <c r="E1270" s="24">
        <v>0.19117999255002951</v>
      </c>
      <c r="F1270" s="24"/>
      <c r="G1270" s="24"/>
      <c r="H1270" s="24"/>
      <c r="I1270" s="24"/>
      <c r="J1270" s="24"/>
      <c r="K1270" s="24"/>
      <c r="L1270" s="24">
        <v>1.262</v>
      </c>
      <c r="M1270" s="24">
        <v>-0.1142497708606653</v>
      </c>
      <c r="N1270" s="24"/>
      <c r="O1270" s="24"/>
      <c r="P1270" s="24">
        <v>1.262</v>
      </c>
      <c r="Q1270" s="24">
        <v>-0.10804889109719293</v>
      </c>
    </row>
    <row r="1271" spans="1:17" x14ac:dyDescent="0.25">
      <c r="A1271" s="24">
        <v>1.2639999999999998</v>
      </c>
      <c r="B1271" s="24">
        <v>0.1604443957302534</v>
      </c>
      <c r="C1271" s="24"/>
      <c r="D1271" s="24">
        <v>1.2629999999999999</v>
      </c>
      <c r="E1271" s="24">
        <v>0.18893756545907464</v>
      </c>
      <c r="F1271" s="24"/>
      <c r="G1271" s="24"/>
      <c r="H1271" s="24"/>
      <c r="I1271" s="24"/>
      <c r="J1271" s="24"/>
      <c r="K1271" s="24"/>
      <c r="L1271" s="24">
        <v>1.2629999999999999</v>
      </c>
      <c r="M1271" s="24">
        <v>-0.11715513466015018</v>
      </c>
      <c r="N1271" s="24"/>
      <c r="O1271" s="24"/>
      <c r="P1271" s="24">
        <v>1.2629999999999999</v>
      </c>
      <c r="Q1271" s="24">
        <v>-0.11150651067324255</v>
      </c>
    </row>
    <row r="1272" spans="1:17" x14ac:dyDescent="0.25">
      <c r="A1272" s="24">
        <v>1.2649999999999999</v>
      </c>
      <c r="B1272" s="24">
        <v>0.15917341008013691</v>
      </c>
      <c r="C1272" s="24"/>
      <c r="D1272" s="24">
        <v>1.264</v>
      </c>
      <c r="E1272" s="24">
        <v>0.18678682491657367</v>
      </c>
      <c r="F1272" s="24"/>
      <c r="G1272" s="24"/>
      <c r="H1272" s="24"/>
      <c r="I1272" s="24"/>
      <c r="J1272" s="24"/>
      <c r="K1272" s="24"/>
      <c r="L1272" s="24">
        <v>1.264</v>
      </c>
      <c r="M1272" s="24">
        <v>-0.12011356230556261</v>
      </c>
      <c r="N1272" s="24"/>
      <c r="O1272" s="24"/>
      <c r="P1272" s="24">
        <v>1.264</v>
      </c>
      <c r="Q1272" s="24">
        <v>-0.11477679105976281</v>
      </c>
    </row>
    <row r="1273" spans="1:17" x14ac:dyDescent="0.25">
      <c r="A1273" s="24">
        <v>1.2659999999999998</v>
      </c>
      <c r="B1273" s="24">
        <v>0.15808298577430632</v>
      </c>
      <c r="C1273" s="24"/>
      <c r="D1273" s="24">
        <v>1.2649999999999999</v>
      </c>
      <c r="E1273" s="24">
        <v>0.18472461415536487</v>
      </c>
      <c r="F1273" s="24"/>
      <c r="G1273" s="24"/>
      <c r="H1273" s="24"/>
      <c r="I1273" s="24"/>
      <c r="J1273" s="24"/>
      <c r="K1273" s="24"/>
      <c r="L1273" s="24">
        <v>1.2649999999999999</v>
      </c>
      <c r="M1273" s="24">
        <v>-0.12309885293180114</v>
      </c>
      <c r="N1273" s="24"/>
      <c r="O1273" s="24"/>
      <c r="P1273" s="24">
        <v>1.2649999999999999</v>
      </c>
      <c r="Q1273" s="24">
        <v>-0.11784662699890538</v>
      </c>
    </row>
    <row r="1274" spans="1:17" x14ac:dyDescent="0.25">
      <c r="A1274" s="24">
        <v>1.2669999999999999</v>
      </c>
      <c r="B1274" s="24">
        <v>0.15715430617245388</v>
      </c>
      <c r="C1274" s="24"/>
      <c r="D1274" s="24">
        <v>1.266</v>
      </c>
      <c r="E1274" s="24">
        <v>0.1827491794159139</v>
      </c>
      <c r="F1274" s="24"/>
      <c r="G1274" s="24"/>
      <c r="H1274" s="24"/>
      <c r="I1274" s="24"/>
      <c r="J1274" s="24"/>
      <c r="K1274" s="24"/>
      <c r="L1274" s="24">
        <v>1.266</v>
      </c>
      <c r="M1274" s="24">
        <v>-0.12605567258188244</v>
      </c>
      <c r="N1274" s="24"/>
      <c r="O1274" s="24"/>
      <c r="P1274" s="24">
        <v>1.266</v>
      </c>
      <c r="Q1274" s="24">
        <v>-0.12071931837573999</v>
      </c>
    </row>
    <row r="1275" spans="1:17" x14ac:dyDescent="0.25">
      <c r="A1275" s="24">
        <v>1.2679999999999998</v>
      </c>
      <c r="B1275" s="24">
        <v>0.15636839782893605</v>
      </c>
      <c r="C1275" s="24"/>
      <c r="D1275" s="24">
        <v>1.2669999999999999</v>
      </c>
      <c r="E1275" s="24">
        <v>0.18087847919585218</v>
      </c>
      <c r="F1275" s="24"/>
      <c r="G1275" s="24"/>
      <c r="H1275" s="24"/>
      <c r="I1275" s="24"/>
      <c r="J1275" s="24"/>
      <c r="K1275" s="24"/>
      <c r="L1275" s="24">
        <v>1.2669999999999999</v>
      </c>
      <c r="M1275" s="24">
        <v>-0.12895517192780667</v>
      </c>
      <c r="N1275" s="24"/>
      <c r="O1275" s="24"/>
      <c r="P1275" s="24">
        <v>1.2669999999999999</v>
      </c>
      <c r="Q1275" s="24">
        <v>-0.1234135331115182</v>
      </c>
    </row>
    <row r="1276" spans="1:17" x14ac:dyDescent="0.25">
      <c r="A1276" s="24">
        <v>1.2689999999999999</v>
      </c>
      <c r="B1276" s="24">
        <v>0.1557058168821015</v>
      </c>
      <c r="C1276" s="24"/>
      <c r="D1276" s="24">
        <v>1.268</v>
      </c>
      <c r="E1276" s="24">
        <v>0.17913390936149826</v>
      </c>
      <c r="F1276" s="24"/>
      <c r="G1276" s="24"/>
      <c r="H1276" s="24"/>
      <c r="I1276" s="24"/>
      <c r="J1276" s="24"/>
      <c r="K1276" s="24"/>
      <c r="L1276" s="24">
        <v>1.268</v>
      </c>
      <c r="M1276" s="24">
        <v>-0.13183319980666219</v>
      </c>
      <c r="N1276" s="24"/>
      <c r="O1276" s="24"/>
      <c r="P1276" s="24">
        <v>1.268</v>
      </c>
      <c r="Q1276" s="24">
        <v>-0.12595114473013067</v>
      </c>
    </row>
    <row r="1277" spans="1:17" x14ac:dyDescent="0.25">
      <c r="A1277" s="24">
        <v>1.2699999999999998</v>
      </c>
      <c r="B1277" s="24">
        <v>0.15514382655824518</v>
      </c>
      <c r="C1277" s="24"/>
      <c r="D1277" s="24">
        <v>1.2689999999999999</v>
      </c>
      <c r="E1277" s="24">
        <v>0.1775200998380228</v>
      </c>
      <c r="F1277" s="24"/>
      <c r="G1277" s="24"/>
      <c r="H1277" s="24"/>
      <c r="I1277" s="24"/>
      <c r="J1277" s="24"/>
      <c r="K1277" s="24"/>
      <c r="L1277" s="24">
        <v>1.2689999999999999</v>
      </c>
      <c r="M1277" s="24">
        <v>-0.1347262671712619</v>
      </c>
      <c r="N1277" s="24"/>
      <c r="O1277" s="24"/>
      <c r="P1277" s="24">
        <v>1.2689999999999999</v>
      </c>
      <c r="Q1277" s="24">
        <v>-0.12836449210526066</v>
      </c>
    </row>
    <row r="1278" spans="1:17" x14ac:dyDescent="0.25">
      <c r="A1278" s="24">
        <v>1.2709999999999999</v>
      </c>
      <c r="B1278" s="24">
        <v>0.15465859244631064</v>
      </c>
      <c r="C1278" s="24"/>
      <c r="D1278" s="24">
        <v>1.27</v>
      </c>
      <c r="E1278" s="24">
        <v>0.17602708927127084</v>
      </c>
      <c r="F1278" s="24"/>
      <c r="G1278" s="24"/>
      <c r="H1278" s="24"/>
      <c r="I1278" s="24"/>
      <c r="J1278" s="24"/>
      <c r="K1278" s="24"/>
      <c r="L1278" s="24">
        <v>1.27</v>
      </c>
      <c r="M1278" s="24">
        <v>-0.13761110538328458</v>
      </c>
      <c r="N1278" s="24"/>
      <c r="O1278" s="24"/>
      <c r="P1278" s="24">
        <v>1.27</v>
      </c>
      <c r="Q1278" s="24">
        <v>-0.13070033932246761</v>
      </c>
    </row>
    <row r="1279" spans="1:17" x14ac:dyDescent="0.25">
      <c r="A1279" s="24">
        <v>1.2719999999999998</v>
      </c>
      <c r="B1279" s="24">
        <v>0.15422588812190172</v>
      </c>
      <c r="C1279" s="24"/>
      <c r="D1279" s="24">
        <v>1.2709999999999999</v>
      </c>
      <c r="E1279" s="24">
        <v>0.17463432359950026</v>
      </c>
      <c r="F1279" s="24"/>
      <c r="G1279" s="24"/>
      <c r="H1279" s="24"/>
      <c r="I1279" s="24"/>
      <c r="J1279" s="24"/>
      <c r="K1279" s="24"/>
      <c r="L1279" s="24">
        <v>1.2709999999999999</v>
      </c>
      <c r="M1279" s="24">
        <v>-0.14044287974937972</v>
      </c>
      <c r="N1279" s="24"/>
      <c r="O1279" s="24"/>
      <c r="P1279" s="24">
        <v>1.2709999999999999</v>
      </c>
      <c r="Q1279" s="24">
        <v>-0.13299385372835157</v>
      </c>
    </row>
    <row r="1280" spans="1:17" x14ac:dyDescent="0.25">
      <c r="A1280" s="24">
        <v>1.2729999999999999</v>
      </c>
      <c r="B1280" s="24">
        <v>0.15382156556329024</v>
      </c>
      <c r="C1280" s="24"/>
      <c r="D1280" s="24">
        <v>1.272</v>
      </c>
      <c r="E1280" s="24">
        <v>0.17333205191970028</v>
      </c>
      <c r="F1280" s="24"/>
      <c r="G1280" s="24"/>
      <c r="H1280" s="24"/>
      <c r="I1280" s="24"/>
      <c r="J1280" s="24"/>
      <c r="K1280" s="24"/>
      <c r="L1280" s="24">
        <v>1.272</v>
      </c>
      <c r="M1280" s="24">
        <v>-0.14319794327938351</v>
      </c>
      <c r="N1280" s="24"/>
      <c r="O1280" s="24"/>
      <c r="P1280" s="24">
        <v>1.272</v>
      </c>
      <c r="Q1280" s="24">
        <v>-0.13526115761853894</v>
      </c>
    </row>
    <row r="1281" spans="1:17" x14ac:dyDescent="0.25">
      <c r="A1281" s="24">
        <v>1.2739999999999998</v>
      </c>
      <c r="B1281" s="24">
        <v>0.15342139834608004</v>
      </c>
      <c r="C1281" s="24"/>
      <c r="D1281" s="24">
        <v>1.2729999999999999</v>
      </c>
      <c r="E1281" s="24">
        <v>0.1721454582187836</v>
      </c>
      <c r="F1281" s="24"/>
      <c r="G1281" s="24"/>
      <c r="H1281" s="24"/>
      <c r="I1281" s="24"/>
      <c r="J1281" s="24"/>
      <c r="K1281" s="24"/>
      <c r="L1281" s="24">
        <v>1.2729999999999999</v>
      </c>
      <c r="M1281" s="24">
        <v>-0.14587345833447626</v>
      </c>
      <c r="N1281" s="24"/>
      <c r="O1281" s="24"/>
      <c r="P1281" s="24">
        <v>1.2729999999999999</v>
      </c>
      <c r="Q1281" s="24">
        <v>-0.13752648157768449</v>
      </c>
    </row>
    <row r="1282" spans="1:17" x14ac:dyDescent="0.25">
      <c r="A1282" s="24">
        <v>1.2749999999999999</v>
      </c>
      <c r="B1282" s="24">
        <v>0.15300594260861983</v>
      </c>
      <c r="C1282" s="24"/>
      <c r="D1282" s="24">
        <v>1.274</v>
      </c>
      <c r="E1282" s="24">
        <v>0.17110400565692677</v>
      </c>
      <c r="F1282" s="24"/>
      <c r="G1282" s="24"/>
      <c r="H1282" s="24"/>
      <c r="I1282" s="24"/>
      <c r="J1282" s="24"/>
      <c r="K1282" s="24"/>
      <c r="L1282" s="24">
        <v>1.274</v>
      </c>
      <c r="M1282" s="24">
        <v>-0.14848342393283498</v>
      </c>
      <c r="N1282" s="24"/>
      <c r="O1282" s="24"/>
      <c r="P1282" s="24">
        <v>1.274</v>
      </c>
      <c r="Q1282" s="24">
        <v>-0.13982159878488803</v>
      </c>
    </row>
    <row r="1283" spans="1:17" x14ac:dyDescent="0.25">
      <c r="A1283" s="24">
        <v>1.2759999999999998</v>
      </c>
      <c r="B1283" s="24">
        <v>0.15257119981484424</v>
      </c>
      <c r="C1283" s="24"/>
      <c r="D1283" s="24">
        <v>1.2749999999999999</v>
      </c>
      <c r="E1283" s="24">
        <v>0.17017738926937678</v>
      </c>
      <c r="F1283" s="24"/>
      <c r="G1283" s="24"/>
      <c r="H1283" s="24"/>
      <c r="I1283" s="24"/>
      <c r="J1283" s="24"/>
      <c r="K1283" s="24"/>
      <c r="L1283" s="24">
        <v>1.2749999999999999</v>
      </c>
      <c r="M1283" s="24">
        <v>-0.15105309505995457</v>
      </c>
      <c r="N1283" s="24"/>
      <c r="O1283" s="24"/>
      <c r="P1283" s="24">
        <v>1.2749999999999999</v>
      </c>
      <c r="Q1283" s="24">
        <v>-0.14217394542744355</v>
      </c>
    </row>
    <row r="1284" spans="1:17" x14ac:dyDescent="0.25">
      <c r="A1284" s="24">
        <v>1.2769999999999999</v>
      </c>
      <c r="B1284" s="24">
        <v>0.1521159155220661</v>
      </c>
      <c r="C1284" s="24"/>
      <c r="D1284" s="24">
        <v>1.276</v>
      </c>
      <c r="E1284" s="24">
        <v>0.16928528686946206</v>
      </c>
      <c r="F1284" s="24"/>
      <c r="G1284" s="24"/>
      <c r="H1284" s="24"/>
      <c r="I1284" s="24"/>
      <c r="J1284" s="24"/>
      <c r="K1284" s="24"/>
      <c r="L1284" s="24">
        <v>1.276</v>
      </c>
      <c r="M1284" s="24">
        <v>-0.15360649705784146</v>
      </c>
      <c r="N1284" s="24"/>
      <c r="O1284" s="24"/>
      <c r="P1284" s="24">
        <v>1.276</v>
      </c>
      <c r="Q1284" s="24">
        <v>-0.14462029165327073</v>
      </c>
    </row>
    <row r="1285" spans="1:17" x14ac:dyDescent="0.25">
      <c r="A1285" s="24">
        <v>1.2779999999999998</v>
      </c>
      <c r="B1285" s="24">
        <v>0.15162550683404694</v>
      </c>
      <c r="C1285" s="24"/>
      <c r="D1285" s="24">
        <v>1.2769999999999999</v>
      </c>
      <c r="E1285" s="24">
        <v>0.16837270055818659</v>
      </c>
      <c r="F1285" s="24"/>
      <c r="G1285" s="24"/>
      <c r="H1285" s="24"/>
      <c r="I1285" s="24"/>
      <c r="J1285" s="24"/>
      <c r="K1285" s="24"/>
      <c r="L1285" s="24">
        <v>1.2769999999999999</v>
      </c>
      <c r="M1285" s="24">
        <v>-0.15614580544959075</v>
      </c>
      <c r="N1285" s="24"/>
      <c r="O1285" s="24"/>
      <c r="P1285" s="24">
        <v>1.2769999999999999</v>
      </c>
      <c r="Q1285" s="24">
        <v>-0.14719901041160882</v>
      </c>
    </row>
    <row r="1286" spans="1:17" x14ac:dyDescent="0.25">
      <c r="A1286" s="24">
        <v>1.2789999999999999</v>
      </c>
      <c r="B1286" s="24">
        <v>0.15108350919051752</v>
      </c>
      <c r="C1286" s="24"/>
      <c r="D1286" s="24">
        <v>1.278</v>
      </c>
      <c r="E1286" s="24">
        <v>0.16743801687677876</v>
      </c>
      <c r="F1286" s="24"/>
      <c r="G1286" s="24"/>
      <c r="H1286" s="24"/>
      <c r="I1286" s="24"/>
      <c r="J1286" s="24"/>
      <c r="K1286" s="24"/>
      <c r="L1286" s="24">
        <v>1.278</v>
      </c>
      <c r="M1286" s="24">
        <v>-0.15865153511530744</v>
      </c>
      <c r="N1286" s="24"/>
      <c r="O1286" s="24"/>
      <c r="P1286" s="24">
        <v>1.278</v>
      </c>
      <c r="Q1286" s="24">
        <v>-0.14992433834947291</v>
      </c>
    </row>
    <row r="1287" spans="1:17" x14ac:dyDescent="0.25">
      <c r="A1287" s="24">
        <v>1.2799999999999998</v>
      </c>
      <c r="B1287" s="24">
        <v>0.15047479087656376</v>
      </c>
      <c r="C1287" s="24"/>
      <c r="D1287" s="24">
        <v>1.2789999999999999</v>
      </c>
      <c r="E1287" s="24">
        <v>0.1664993346236327</v>
      </c>
      <c r="F1287" s="24"/>
      <c r="G1287" s="24"/>
      <c r="H1287" s="24"/>
      <c r="I1287" s="24"/>
      <c r="J1287" s="24"/>
      <c r="K1287" s="24"/>
      <c r="L1287" s="24">
        <v>1.2789999999999999</v>
      </c>
      <c r="M1287" s="24">
        <v>-0.16112510487440138</v>
      </c>
      <c r="N1287" s="24"/>
      <c r="O1287" s="24"/>
      <c r="P1287" s="24">
        <v>1.2789999999999999</v>
      </c>
      <c r="Q1287" s="24">
        <v>-0.15278609296436216</v>
      </c>
    </row>
    <row r="1288" spans="1:17" x14ac:dyDescent="0.25">
      <c r="A1288" s="24">
        <v>1.2809999999999999</v>
      </c>
      <c r="B1288" s="24">
        <v>0.14976814763034207</v>
      </c>
      <c r="C1288" s="24"/>
      <c r="D1288" s="24">
        <v>1.28</v>
      </c>
      <c r="E1288" s="24">
        <v>0.16556935101777681</v>
      </c>
      <c r="F1288" s="24"/>
      <c r="G1288" s="24"/>
      <c r="H1288" s="24"/>
      <c r="I1288" s="24"/>
      <c r="J1288" s="24"/>
      <c r="K1288" s="24"/>
      <c r="L1288" s="24">
        <v>1.28</v>
      </c>
      <c r="M1288" s="24">
        <v>-0.16361286282759357</v>
      </c>
      <c r="N1288" s="24"/>
      <c r="O1288" s="24"/>
      <c r="P1288" s="24">
        <v>1.28</v>
      </c>
      <c r="Q1288" s="24">
        <v>-0.15575844087030224</v>
      </c>
    </row>
    <row r="1289" spans="1:17" x14ac:dyDescent="0.25">
      <c r="A1289" s="24">
        <v>1.2819999999999998</v>
      </c>
      <c r="B1289" s="24">
        <v>0.14892312367519092</v>
      </c>
      <c r="C1289" s="24"/>
      <c r="D1289" s="24">
        <v>1.2809999999999999</v>
      </c>
      <c r="E1289" s="24">
        <v>0.16465220493171212</v>
      </c>
      <c r="F1289" s="24"/>
      <c r="G1289" s="24"/>
      <c r="H1289" s="24"/>
      <c r="I1289" s="24"/>
      <c r="J1289" s="24"/>
      <c r="K1289" s="24"/>
      <c r="L1289" s="24">
        <v>1.2809999999999999</v>
      </c>
      <c r="M1289" s="24">
        <v>-0.16616806199673292</v>
      </c>
      <c r="N1289" s="24"/>
      <c r="O1289" s="24"/>
      <c r="P1289" s="24">
        <v>1.2809999999999999</v>
      </c>
      <c r="Q1289" s="24">
        <v>-0.15880678041527641</v>
      </c>
    </row>
    <row r="1290" spans="1:17" x14ac:dyDescent="0.25">
      <c r="A1290" s="24">
        <v>1.2829999999999999</v>
      </c>
      <c r="B1290" s="24">
        <v>0.1479412086618013</v>
      </c>
      <c r="C1290" s="24"/>
      <c r="D1290" s="24">
        <v>1.282</v>
      </c>
      <c r="E1290" s="24">
        <v>0.16373190207848567</v>
      </c>
      <c r="F1290" s="24"/>
      <c r="G1290" s="24"/>
      <c r="H1290" s="24"/>
      <c r="I1290" s="24"/>
      <c r="J1290" s="24"/>
      <c r="K1290" s="24"/>
      <c r="L1290" s="24">
        <v>1.282</v>
      </c>
      <c r="M1290" s="24">
        <v>-0.1688184166542914</v>
      </c>
      <c r="N1290" s="24"/>
      <c r="O1290" s="24"/>
      <c r="P1290" s="24">
        <v>1.282</v>
      </c>
      <c r="Q1290" s="24">
        <v>-0.16190367541199066</v>
      </c>
    </row>
    <row r="1291" spans="1:17" x14ac:dyDescent="0.25">
      <c r="A1291" s="24">
        <v>1.2839999999999998</v>
      </c>
      <c r="B1291" s="24">
        <v>0.14688763360990659</v>
      </c>
      <c r="C1291" s="24"/>
      <c r="D1291" s="24">
        <v>1.2829999999999999</v>
      </c>
      <c r="E1291" s="24">
        <v>0.16278487192995625</v>
      </c>
      <c r="F1291" s="24"/>
      <c r="G1291" s="24"/>
      <c r="H1291" s="24"/>
      <c r="I1291" s="24"/>
      <c r="J1291" s="24"/>
      <c r="K1291" s="24"/>
      <c r="L1291" s="24">
        <v>1.2829999999999999</v>
      </c>
      <c r="M1291" s="24">
        <v>-0.17157357477225585</v>
      </c>
      <c r="N1291" s="24"/>
      <c r="O1291" s="24"/>
      <c r="P1291" s="24">
        <v>1.2829999999999999</v>
      </c>
      <c r="Q1291" s="24">
        <v>-0.16503639773231898</v>
      </c>
    </row>
    <row r="1292" spans="1:17" x14ac:dyDescent="0.25">
      <c r="A1292" s="24">
        <v>1.2849999999999999</v>
      </c>
      <c r="B1292" s="24">
        <v>0.14583249050465288</v>
      </c>
      <c r="C1292" s="24"/>
      <c r="D1292" s="24">
        <v>1.284</v>
      </c>
      <c r="E1292" s="24">
        <v>0.16181153538841214</v>
      </c>
      <c r="F1292" s="24"/>
      <c r="G1292" s="24"/>
      <c r="H1292" s="24"/>
      <c r="I1292" s="24"/>
      <c r="J1292" s="24"/>
      <c r="K1292" s="24"/>
      <c r="L1292" s="24">
        <v>1.284</v>
      </c>
      <c r="M1292" s="24">
        <v>-0.17443079329976721</v>
      </c>
      <c r="N1292" s="24"/>
      <c r="O1292" s="24"/>
      <c r="P1292" s="24">
        <v>1.284</v>
      </c>
      <c r="Q1292" s="24">
        <v>-0.16819250209542702</v>
      </c>
    </row>
    <row r="1293" spans="1:17" x14ac:dyDescent="0.25">
      <c r="A1293" s="24">
        <v>1.2859999999999998</v>
      </c>
      <c r="B1293" s="24">
        <v>0.14479130307429405</v>
      </c>
      <c r="C1293" s="24"/>
      <c r="D1293" s="24">
        <v>1.2849999999999999</v>
      </c>
      <c r="E1293" s="24">
        <v>0.1608267643347043</v>
      </c>
      <c r="F1293" s="24"/>
      <c r="G1293" s="24"/>
      <c r="H1293" s="24"/>
      <c r="I1293" s="24"/>
      <c r="J1293" s="24"/>
      <c r="K1293" s="24"/>
      <c r="L1293" s="24">
        <v>1.2849999999999999</v>
      </c>
      <c r="M1293" s="24">
        <v>-0.17738477531102886</v>
      </c>
      <c r="N1293" s="24"/>
      <c r="O1293" s="24"/>
      <c r="P1293" s="24">
        <v>1.2849999999999999</v>
      </c>
      <c r="Q1293" s="24">
        <v>-0.17135963750291097</v>
      </c>
    </row>
    <row r="1294" spans="1:17" x14ac:dyDescent="0.25">
      <c r="A1294" s="24">
        <v>1.2869999999999999</v>
      </c>
      <c r="B1294" s="24">
        <v>0.14372949574226471</v>
      </c>
      <c r="C1294" s="24"/>
      <c r="D1294" s="24">
        <v>1.286</v>
      </c>
      <c r="E1294" s="24">
        <v>0.15982564824213669</v>
      </c>
      <c r="F1294" s="24"/>
      <c r="G1294" s="24"/>
      <c r="H1294" s="24"/>
      <c r="I1294" s="24"/>
      <c r="J1294" s="24"/>
      <c r="K1294" s="24"/>
      <c r="L1294" s="24">
        <v>1.286</v>
      </c>
      <c r="M1294" s="24">
        <v>-0.18045992449988979</v>
      </c>
      <c r="N1294" s="24"/>
      <c r="O1294" s="24"/>
      <c r="P1294" s="24">
        <v>1.286</v>
      </c>
      <c r="Q1294" s="24">
        <v>-0.17453450406970111</v>
      </c>
    </row>
    <row r="1295" spans="1:17" x14ac:dyDescent="0.25">
      <c r="A1295" s="24">
        <v>1.2879999999999998</v>
      </c>
      <c r="B1295" s="24">
        <v>0.14261374737468666</v>
      </c>
      <c r="C1295" s="24"/>
      <c r="D1295" s="24">
        <v>1.2869999999999999</v>
      </c>
      <c r="E1295" s="24">
        <v>0.15877753139404943</v>
      </c>
      <c r="F1295" s="24"/>
      <c r="G1295" s="24"/>
      <c r="H1295" s="24"/>
      <c r="I1295" s="24"/>
      <c r="J1295" s="24"/>
      <c r="K1295" s="24"/>
      <c r="L1295" s="24">
        <v>1.2869999999999999</v>
      </c>
      <c r="M1295" s="24">
        <v>-0.18369171135159576</v>
      </c>
      <c r="N1295" s="24"/>
      <c r="O1295" s="24"/>
      <c r="P1295" s="24">
        <v>1.2869999999999999</v>
      </c>
      <c r="Q1295" s="24">
        <v>-0.17772869853475676</v>
      </c>
    </row>
    <row r="1296" spans="1:17" x14ac:dyDescent="0.25">
      <c r="A1296" s="24">
        <v>1.2889999999999999</v>
      </c>
      <c r="B1296" s="24">
        <v>0.14144507720624325</v>
      </c>
      <c r="C1296" s="24"/>
      <c r="D1296" s="24">
        <v>1.288</v>
      </c>
      <c r="E1296" s="24">
        <v>0.15765491484094454</v>
      </c>
      <c r="F1296" s="24"/>
      <c r="G1296" s="24"/>
      <c r="H1296" s="24"/>
      <c r="I1296" s="24"/>
      <c r="J1296" s="24"/>
      <c r="K1296" s="24"/>
      <c r="L1296" s="24">
        <v>1.288</v>
      </c>
      <c r="M1296" s="24">
        <v>-0.18707928457450076</v>
      </c>
      <c r="N1296" s="24"/>
      <c r="O1296" s="24"/>
      <c r="P1296" s="24">
        <v>1.288</v>
      </c>
      <c r="Q1296" s="24">
        <v>-0.18097965102301153</v>
      </c>
    </row>
    <row r="1297" spans="1:17" x14ac:dyDescent="0.25">
      <c r="A1297" s="24">
        <v>1.2899999999999998</v>
      </c>
      <c r="B1297" s="24">
        <v>0.14023940097852802</v>
      </c>
      <c r="C1297" s="24"/>
      <c r="D1297" s="24">
        <v>1.2889999999999999</v>
      </c>
      <c r="E1297" s="24">
        <v>0.1564669882827818</v>
      </c>
      <c r="F1297" s="24"/>
      <c r="G1297" s="24"/>
      <c r="H1297" s="24"/>
      <c r="I1297" s="24"/>
      <c r="J1297" s="24"/>
      <c r="K1297" s="24"/>
      <c r="L1297" s="24">
        <v>1.2889999999999999</v>
      </c>
      <c r="M1297" s="24">
        <v>-0.1905950244840936</v>
      </c>
      <c r="N1297" s="24"/>
      <c r="O1297" s="24"/>
      <c r="P1297" s="24">
        <v>1.2889999999999999</v>
      </c>
      <c r="Q1297" s="24">
        <v>-0.18434157393203932</v>
      </c>
    </row>
    <row r="1298" spans="1:17" x14ac:dyDescent="0.25">
      <c r="A1298" s="24">
        <v>1.2909999999999999</v>
      </c>
      <c r="B1298" s="24">
        <v>0.13899820834223203</v>
      </c>
      <c r="C1298" s="24"/>
      <c r="D1298" s="24">
        <v>1.29</v>
      </c>
      <c r="E1298" s="24">
        <v>0.15526026142241123</v>
      </c>
      <c r="F1298" s="24"/>
      <c r="G1298" s="24"/>
      <c r="H1298" s="24"/>
      <c r="I1298" s="24"/>
      <c r="J1298" s="24"/>
      <c r="K1298" s="24"/>
      <c r="L1298" s="24">
        <v>1.29</v>
      </c>
      <c r="M1298" s="24">
        <v>-0.19420771705335799</v>
      </c>
      <c r="N1298" s="24"/>
      <c r="O1298" s="24"/>
      <c r="P1298" s="24">
        <v>1.29</v>
      </c>
      <c r="Q1298" s="24">
        <v>-0.18784473192205106</v>
      </c>
    </row>
    <row r="1299" spans="1:17" x14ac:dyDescent="0.25">
      <c r="A1299" s="24">
        <v>1.2919999999999998</v>
      </c>
      <c r="B1299" s="24">
        <v>0.13771891200931297</v>
      </c>
      <c r="C1299" s="24"/>
      <c r="D1299" s="24">
        <v>1.2909999999999999</v>
      </c>
      <c r="E1299" s="24">
        <v>0.15408215591764066</v>
      </c>
      <c r="F1299" s="24"/>
      <c r="G1299" s="24"/>
      <c r="H1299" s="24"/>
      <c r="I1299" s="24"/>
      <c r="J1299" s="24"/>
      <c r="K1299" s="24"/>
      <c r="L1299" s="24">
        <v>1.2909999999999999</v>
      </c>
      <c r="M1299" s="24">
        <v>-0.19789031012554659</v>
      </c>
      <c r="N1299" s="24"/>
      <c r="O1299" s="24"/>
      <c r="P1299" s="24">
        <v>1.2909999999999999</v>
      </c>
      <c r="Q1299" s="24">
        <v>-0.19148073385672651</v>
      </c>
    </row>
    <row r="1300" spans="1:17" x14ac:dyDescent="0.25">
      <c r="A1300" s="24">
        <v>1.2929999999999999</v>
      </c>
      <c r="B1300" s="24">
        <v>0.13642518958549135</v>
      </c>
      <c r="C1300" s="24"/>
      <c r="D1300" s="24">
        <v>1.292</v>
      </c>
      <c r="E1300" s="24">
        <v>0.15295301537906811</v>
      </c>
      <c r="F1300" s="24"/>
      <c r="G1300" s="24"/>
      <c r="H1300" s="24"/>
      <c r="I1300" s="24"/>
      <c r="J1300" s="24"/>
      <c r="K1300" s="24"/>
      <c r="L1300" s="24">
        <v>1.292</v>
      </c>
      <c r="M1300" s="24">
        <v>-0.2016325882009086</v>
      </c>
      <c r="N1300" s="24"/>
      <c r="O1300" s="24"/>
      <c r="P1300" s="24">
        <v>1.292</v>
      </c>
      <c r="Q1300" s="24">
        <v>-0.19522450060953592</v>
      </c>
    </row>
    <row r="1301" spans="1:17" x14ac:dyDescent="0.25">
      <c r="A1301" s="24">
        <v>1.2939999999999998</v>
      </c>
      <c r="B1301" s="24">
        <v>0.13515937851145948</v>
      </c>
      <c r="C1301" s="24"/>
      <c r="D1301" s="24">
        <v>1.2929999999999999</v>
      </c>
      <c r="E1301" s="24">
        <v>0.15187298010745637</v>
      </c>
      <c r="F1301" s="24"/>
      <c r="G1301" s="24"/>
      <c r="H1301" s="24"/>
      <c r="I1301" s="24"/>
      <c r="J1301" s="24"/>
      <c r="K1301" s="24"/>
      <c r="L1301" s="24">
        <v>1.2929999999999999</v>
      </c>
      <c r="M1301" s="24">
        <v>-0.20543871314971288</v>
      </c>
      <c r="N1301" s="24"/>
      <c r="O1301" s="24"/>
      <c r="P1301" s="24">
        <v>1.2929999999999999</v>
      </c>
      <c r="Q1301" s="24">
        <v>-0.19903492504075357</v>
      </c>
    </row>
    <row r="1302" spans="1:17" x14ac:dyDescent="0.25">
      <c r="A1302" s="24">
        <v>1.2949999999999999</v>
      </c>
      <c r="B1302" s="24">
        <v>0.13395182061971347</v>
      </c>
      <c r="C1302" s="24"/>
      <c r="D1302" s="24">
        <v>1.294</v>
      </c>
      <c r="E1302" s="24">
        <v>0.15082675731966619</v>
      </c>
      <c r="F1302" s="24"/>
      <c r="G1302" s="24"/>
      <c r="H1302" s="24"/>
      <c r="I1302" s="24"/>
      <c r="J1302" s="24"/>
      <c r="K1302" s="24"/>
      <c r="L1302" s="24">
        <v>1.294</v>
      </c>
      <c r="M1302" s="24">
        <v>-0.20930849579603808</v>
      </c>
      <c r="N1302" s="24"/>
      <c r="O1302" s="24"/>
      <c r="P1302" s="24">
        <v>1.294</v>
      </c>
      <c r="Q1302" s="24">
        <v>-0.20285911470683349</v>
      </c>
    </row>
    <row r="1303" spans="1:17" x14ac:dyDescent="0.25">
      <c r="A1303" s="24">
        <v>1.2959999999999998</v>
      </c>
      <c r="B1303" s="24">
        <v>0.13280455437962005</v>
      </c>
      <c r="C1303" s="24"/>
      <c r="D1303" s="24">
        <v>1.2949999999999999</v>
      </c>
      <c r="E1303" s="24">
        <v>0.14978502415628384</v>
      </c>
      <c r="F1303" s="24"/>
      <c r="G1303" s="24"/>
      <c r="H1303" s="24"/>
      <c r="I1303" s="24"/>
      <c r="J1303" s="24"/>
      <c r="K1303" s="24"/>
      <c r="L1303" s="24">
        <v>1.2949999999999999</v>
      </c>
      <c r="M1303" s="24">
        <v>-0.2132233968995958</v>
      </c>
      <c r="N1303" s="24"/>
      <c r="O1303" s="24"/>
      <c r="P1303" s="24">
        <v>1.2949999999999999</v>
      </c>
      <c r="Q1303" s="24">
        <v>-0.20667604462576003</v>
      </c>
    </row>
    <row r="1304" spans="1:17" x14ac:dyDescent="0.25">
      <c r="A1304" s="24">
        <v>1.2969999999999999</v>
      </c>
      <c r="B1304" s="24">
        <v>0.13170025280156253</v>
      </c>
      <c r="C1304" s="24"/>
      <c r="D1304" s="24">
        <v>1.296</v>
      </c>
      <c r="E1304" s="24">
        <v>0.14872484144260051</v>
      </c>
      <c r="F1304" s="24"/>
      <c r="G1304" s="24"/>
      <c r="H1304" s="24"/>
      <c r="I1304" s="24"/>
      <c r="J1304" s="24"/>
      <c r="K1304" s="24"/>
      <c r="L1304" s="24">
        <v>1.296</v>
      </c>
      <c r="M1304" s="24">
        <v>-0.21715872900265507</v>
      </c>
      <c r="N1304" s="24"/>
      <c r="O1304" s="24"/>
      <c r="P1304" s="24">
        <v>1.296</v>
      </c>
      <c r="Q1304" s="24">
        <v>-0.21051032251191024</v>
      </c>
    </row>
    <row r="1305" spans="1:17" x14ac:dyDescent="0.25">
      <c r="A1305" s="24">
        <v>1.2979999999999998</v>
      </c>
      <c r="B1305" s="24">
        <v>0.13063084041074216</v>
      </c>
      <c r="C1305" s="24"/>
      <c r="D1305" s="24">
        <v>1.2969999999999999</v>
      </c>
      <c r="E1305" s="24">
        <v>0.14765350481827896</v>
      </c>
      <c r="F1305" s="24"/>
      <c r="G1305" s="24"/>
      <c r="H1305" s="24"/>
      <c r="I1305" s="24"/>
      <c r="J1305" s="24"/>
      <c r="K1305" s="24"/>
      <c r="L1305" s="24">
        <v>1.2969999999999999</v>
      </c>
      <c r="M1305" s="24">
        <v>-0.22109907426762906</v>
      </c>
      <c r="N1305" s="24"/>
      <c r="O1305" s="24"/>
      <c r="P1305" s="24">
        <v>1.2969999999999999</v>
      </c>
      <c r="Q1305" s="24">
        <v>-0.21439070450660591</v>
      </c>
    </row>
    <row r="1306" spans="1:17" x14ac:dyDescent="0.25">
      <c r="A1306" s="24">
        <v>1.2989999999999999</v>
      </c>
      <c r="B1306" s="24">
        <v>0.12960439268195767</v>
      </c>
      <c r="C1306" s="24"/>
      <c r="D1306" s="24">
        <v>1.298</v>
      </c>
      <c r="E1306" s="24">
        <v>0.14659640872137603</v>
      </c>
      <c r="F1306" s="24"/>
      <c r="G1306" s="24"/>
      <c r="H1306" s="24"/>
      <c r="I1306" s="24"/>
      <c r="J1306" s="24"/>
      <c r="K1306" s="24"/>
      <c r="L1306" s="24">
        <v>1.298</v>
      </c>
      <c r="M1306" s="24">
        <v>-0.22505010797215708</v>
      </c>
      <c r="N1306" s="24"/>
      <c r="O1306" s="24"/>
      <c r="P1306" s="24">
        <v>1.298</v>
      </c>
      <c r="Q1306" s="24">
        <v>-0.21832341325026422</v>
      </c>
    </row>
    <row r="1307" spans="1:17" x14ac:dyDescent="0.25">
      <c r="A1307" s="24">
        <v>1.2999999999999998</v>
      </c>
      <c r="B1307" s="24">
        <v>0.12862592738595782</v>
      </c>
      <c r="C1307" s="24"/>
      <c r="D1307" s="24">
        <v>1.2989999999999999</v>
      </c>
      <c r="E1307" s="24">
        <v>0.14556856533350546</v>
      </c>
      <c r="F1307" s="24"/>
      <c r="G1307" s="24"/>
      <c r="H1307" s="24"/>
      <c r="I1307" s="24"/>
      <c r="J1307" s="24"/>
      <c r="K1307" s="24"/>
      <c r="L1307" s="24">
        <v>1.2989999999999999</v>
      </c>
      <c r="M1307" s="24">
        <v>-0.229040395680357</v>
      </c>
      <c r="N1307" s="24"/>
      <c r="O1307" s="24"/>
      <c r="P1307" s="24">
        <v>1.2989999999999999</v>
      </c>
      <c r="Q1307" s="24">
        <v>-0.22229968047684281</v>
      </c>
    </row>
    <row r="1308" spans="1:17" x14ac:dyDescent="0.25">
      <c r="A1308" s="24">
        <v>1.3009999999999999</v>
      </c>
      <c r="B1308" s="24">
        <v>0.12770963540564129</v>
      </c>
      <c r="C1308" s="24"/>
      <c r="D1308" s="24">
        <v>1.3</v>
      </c>
      <c r="E1308" s="24">
        <v>0.14457951510653388</v>
      </c>
      <c r="F1308" s="24"/>
      <c r="G1308" s="24"/>
      <c r="H1308" s="24"/>
      <c r="I1308" s="24"/>
      <c r="J1308" s="24"/>
      <c r="K1308" s="24"/>
      <c r="L1308" s="24">
        <v>1.3</v>
      </c>
      <c r="M1308" s="24">
        <v>-0.23306814022097638</v>
      </c>
      <c r="N1308" s="24"/>
      <c r="O1308" s="24"/>
      <c r="P1308" s="24">
        <v>1.3</v>
      </c>
      <c r="Q1308" s="24">
        <v>-0.22629885833404831</v>
      </c>
    </row>
    <row r="1309" spans="1:17" x14ac:dyDescent="0.25">
      <c r="A1309" s="24">
        <v>1.3019999999999998</v>
      </c>
      <c r="B1309" s="24">
        <v>0.12690561604582729</v>
      </c>
      <c r="C1309" s="24"/>
      <c r="D1309" s="24">
        <v>1.3009999999999999</v>
      </c>
      <c r="E1309" s="24">
        <v>0.14363641337936134</v>
      </c>
      <c r="F1309" s="24"/>
      <c r="G1309" s="24"/>
      <c r="H1309" s="24"/>
      <c r="I1309" s="24"/>
      <c r="J1309" s="24"/>
      <c r="K1309" s="24"/>
      <c r="L1309" s="24">
        <v>1.3009999999999999</v>
      </c>
      <c r="M1309" s="24">
        <v>-0.23706372485497301</v>
      </c>
      <c r="N1309" s="24"/>
      <c r="O1309" s="24"/>
      <c r="P1309" s="24">
        <v>1.3009999999999999</v>
      </c>
      <c r="Q1309" s="24">
        <v>-0.23028049965916902</v>
      </c>
    </row>
    <row r="1310" spans="1:17" x14ac:dyDescent="0.25">
      <c r="A1310" s="24">
        <v>1.3029999999999999</v>
      </c>
      <c r="B1310" s="24">
        <v>0.12626718312072097</v>
      </c>
      <c r="C1310" s="24"/>
      <c r="D1310" s="24">
        <v>1.302</v>
      </c>
      <c r="E1310" s="24">
        <v>0.14273631383597019</v>
      </c>
      <c r="F1310" s="24"/>
      <c r="G1310" s="24"/>
      <c r="H1310" s="24"/>
      <c r="I1310" s="24"/>
      <c r="J1310" s="24"/>
      <c r="K1310" s="24"/>
      <c r="L1310" s="24">
        <v>1.302</v>
      </c>
      <c r="M1310" s="24">
        <v>-0.24093965571874079</v>
      </c>
      <c r="N1310" s="24"/>
      <c r="O1310" s="24"/>
      <c r="P1310" s="24">
        <v>1.302</v>
      </c>
      <c r="Q1310" s="24">
        <v>-0.23420491154893777</v>
      </c>
    </row>
    <row r="1311" spans="1:17" x14ac:dyDescent="0.25">
      <c r="A1311" s="24">
        <v>1.3039999999999998</v>
      </c>
      <c r="B1311" s="24">
        <v>0.12582648172418129</v>
      </c>
      <c r="C1311" s="24"/>
      <c r="D1311" s="24">
        <v>1.3029999999999999</v>
      </c>
      <c r="E1311" s="24">
        <v>0.14188118068703881</v>
      </c>
      <c r="F1311" s="24"/>
      <c r="G1311" s="24"/>
      <c r="H1311" s="24"/>
      <c r="I1311" s="24"/>
      <c r="J1311" s="24"/>
      <c r="K1311" s="24"/>
      <c r="L1311" s="24">
        <v>1.3029999999999999</v>
      </c>
      <c r="M1311" s="24">
        <v>-0.24466538090098816</v>
      </c>
      <c r="N1311" s="24"/>
      <c r="O1311" s="24"/>
      <c r="P1311" s="24">
        <v>1.3029999999999999</v>
      </c>
      <c r="Q1311" s="24">
        <v>-0.23806822842370146</v>
      </c>
    </row>
    <row r="1312" spans="1:17" x14ac:dyDescent="0.25">
      <c r="A1312" s="24">
        <v>1.3049999999999999</v>
      </c>
      <c r="B1312" s="24">
        <v>0.12561793062743773</v>
      </c>
      <c r="C1312" s="24"/>
      <c r="D1312" s="24">
        <v>1.304</v>
      </c>
      <c r="E1312" s="24">
        <v>0.14109451431032705</v>
      </c>
      <c r="F1312" s="24"/>
      <c r="G1312" s="24"/>
      <c r="H1312" s="24"/>
      <c r="I1312" s="24"/>
      <c r="J1312" s="24"/>
      <c r="K1312" s="24"/>
      <c r="L1312" s="24">
        <v>1.304</v>
      </c>
      <c r="M1312" s="24">
        <v>-0.24828280286828533</v>
      </c>
      <c r="N1312" s="24"/>
      <c r="O1312" s="24"/>
      <c r="P1312" s="24">
        <v>1.304</v>
      </c>
      <c r="Q1312" s="24">
        <v>-0.2418939266086704</v>
      </c>
    </row>
    <row r="1313" spans="1:17" x14ac:dyDescent="0.25">
      <c r="A1313" s="24">
        <v>1.3059999999999998</v>
      </c>
      <c r="B1313" s="24">
        <v>0.12566716750290952</v>
      </c>
      <c r="C1313" s="24"/>
      <c r="D1313" s="24">
        <v>1.3049999999999999</v>
      </c>
      <c r="E1313" s="24">
        <v>0.14040346290342609</v>
      </c>
      <c r="F1313" s="24"/>
      <c r="G1313" s="24"/>
      <c r="H1313" s="24"/>
      <c r="I1313" s="24"/>
      <c r="J1313" s="24"/>
      <c r="K1313" s="24"/>
      <c r="L1313" s="24">
        <v>1.3049999999999999</v>
      </c>
      <c r="M1313" s="24">
        <v>-0.25185122827196305</v>
      </c>
      <c r="N1313" s="24"/>
      <c r="O1313" s="24"/>
      <c r="P1313" s="24">
        <v>1.3049999999999999</v>
      </c>
      <c r="Q1313" s="24">
        <v>-0.24569501707926231</v>
      </c>
    </row>
    <row r="1314" spans="1:17" x14ac:dyDescent="0.25">
      <c r="A1314" s="24">
        <v>1.3069999999999999</v>
      </c>
      <c r="B1314" s="24">
        <v>0.12595725737431973</v>
      </c>
      <c r="C1314" s="24"/>
      <c r="D1314" s="24">
        <v>1.306</v>
      </c>
      <c r="E1314" s="24">
        <v>0.13981539225638001</v>
      </c>
      <c r="F1314" s="24"/>
      <c r="G1314" s="24"/>
      <c r="H1314" s="24"/>
      <c r="I1314" s="24"/>
      <c r="J1314" s="24"/>
      <c r="K1314" s="24"/>
      <c r="L1314" s="24">
        <v>1.306</v>
      </c>
      <c r="M1314" s="24">
        <v>-0.25538134555157549</v>
      </c>
      <c r="N1314" s="24"/>
      <c r="O1314" s="24"/>
      <c r="P1314" s="24">
        <v>1.306</v>
      </c>
      <c r="Q1314" s="24">
        <v>-0.24947300835436617</v>
      </c>
    </row>
    <row r="1315" spans="1:17" x14ac:dyDescent="0.25">
      <c r="A1315" s="24">
        <v>1.3079999999999998</v>
      </c>
      <c r="B1315" s="24">
        <v>0.12645456549711837</v>
      </c>
      <c r="C1315" s="24"/>
      <c r="D1315" s="24">
        <v>1.3069999999999999</v>
      </c>
      <c r="E1315" s="24">
        <v>0.13932447988753491</v>
      </c>
      <c r="F1315" s="24"/>
      <c r="G1315" s="24"/>
      <c r="H1315" s="24"/>
      <c r="I1315" s="24"/>
      <c r="J1315" s="24"/>
      <c r="K1315" s="24"/>
      <c r="L1315" s="24">
        <v>1.3069999999999999</v>
      </c>
      <c r="M1315" s="24">
        <v>-0.25884260279583088</v>
      </c>
      <c r="N1315" s="24"/>
      <c r="O1315" s="24"/>
      <c r="P1315" s="24">
        <v>1.3069999999999999</v>
      </c>
      <c r="Q1315" s="24">
        <v>-0.25323864863106627</v>
      </c>
    </row>
    <row r="1316" spans="1:17" x14ac:dyDescent="0.25">
      <c r="A1316" s="24">
        <v>1.3089999999999999</v>
      </c>
      <c r="B1316" s="24">
        <v>0.12714388175372343</v>
      </c>
      <c r="C1316" s="24"/>
      <c r="D1316" s="24">
        <v>1.3080000000000001</v>
      </c>
      <c r="E1316" s="24">
        <v>0.13893717963197708</v>
      </c>
      <c r="F1316" s="24"/>
      <c r="G1316" s="24"/>
      <c r="H1316" s="24"/>
      <c r="I1316" s="24"/>
      <c r="J1316" s="24"/>
      <c r="K1316" s="24"/>
      <c r="L1316" s="24">
        <v>1.3080000000000001</v>
      </c>
      <c r="M1316" s="24">
        <v>-0.26221816334773279</v>
      </c>
      <c r="N1316" s="24"/>
      <c r="O1316" s="24"/>
      <c r="P1316" s="24">
        <v>1.3080000000000001</v>
      </c>
      <c r="Q1316" s="24">
        <v>-0.25699042939047351</v>
      </c>
    </row>
    <row r="1317" spans="1:17" x14ac:dyDescent="0.25">
      <c r="A1317" s="24">
        <v>1.3099999999999998</v>
      </c>
      <c r="B1317" s="24">
        <v>0.12801179928791562</v>
      </c>
      <c r="C1317" s="24"/>
      <c r="D1317" s="24">
        <v>1.3089999999999999</v>
      </c>
      <c r="E1317" s="24">
        <v>0.13867369479954181</v>
      </c>
      <c r="F1317" s="24"/>
      <c r="G1317" s="24"/>
      <c r="H1317" s="24"/>
      <c r="I1317" s="24"/>
      <c r="J1317" s="24"/>
      <c r="K1317" s="24"/>
      <c r="L1317" s="24">
        <v>1.3089999999999999</v>
      </c>
      <c r="M1317" s="24">
        <v>-0.26550840555912358</v>
      </c>
      <c r="N1317" s="24"/>
      <c r="O1317" s="24"/>
      <c r="P1317" s="24">
        <v>1.3089999999999999</v>
      </c>
      <c r="Q1317" s="24">
        <v>-0.26069733171293263</v>
      </c>
    </row>
    <row r="1318" spans="1:17" x14ac:dyDescent="0.25">
      <c r="A1318" s="24">
        <v>1.3109999999999999</v>
      </c>
      <c r="B1318" s="24">
        <v>0.12903518931265007</v>
      </c>
      <c r="C1318" s="24"/>
      <c r="D1318" s="24">
        <v>1.31</v>
      </c>
      <c r="E1318" s="24">
        <v>0.13853914636806924</v>
      </c>
      <c r="F1318" s="24"/>
      <c r="G1318" s="24"/>
      <c r="H1318" s="24"/>
      <c r="I1318" s="24"/>
      <c r="J1318" s="24"/>
      <c r="K1318" s="24"/>
      <c r="L1318" s="24">
        <v>1.31</v>
      </c>
      <c r="M1318" s="24">
        <v>-0.26871692377250839</v>
      </c>
      <c r="N1318" s="24"/>
      <c r="O1318" s="24"/>
      <c r="P1318" s="24">
        <v>1.31</v>
      </c>
      <c r="Q1318" s="24">
        <v>-0.26432550820587136</v>
      </c>
    </row>
    <row r="1319" spans="1:17" x14ac:dyDescent="0.25">
      <c r="A1319" s="24">
        <v>1.3119999999999998</v>
      </c>
      <c r="B1319" s="24">
        <v>0.13017790819800248</v>
      </c>
      <c r="C1319" s="24"/>
      <c r="D1319" s="24">
        <v>1.3109999999999999</v>
      </c>
      <c r="E1319" s="24">
        <v>0.13851873260708983</v>
      </c>
      <c r="F1319" s="24"/>
      <c r="G1319" s="24"/>
      <c r="H1319" s="24"/>
      <c r="I1319" s="24"/>
      <c r="J1319" s="24"/>
      <c r="K1319" s="24"/>
      <c r="L1319" s="24">
        <v>1.3109999999999999</v>
      </c>
      <c r="M1319" s="24">
        <v>-0.27186310851982137</v>
      </c>
      <c r="N1319" s="24"/>
      <c r="O1319" s="24"/>
      <c r="P1319" s="24">
        <v>1.3109999999999999</v>
      </c>
      <c r="Q1319" s="24">
        <v>-0.26785449958185742</v>
      </c>
    </row>
    <row r="1320" spans="1:17" x14ac:dyDescent="0.25">
      <c r="A1320" s="24">
        <v>1.3129999999999999</v>
      </c>
      <c r="B1320" s="24">
        <v>0.1313797426949882</v>
      </c>
      <c r="C1320" s="24"/>
      <c r="D1320" s="24">
        <v>1.3120000000000001</v>
      </c>
      <c r="E1320" s="24">
        <v>0.13858025449155356</v>
      </c>
      <c r="F1320" s="24"/>
      <c r="G1320" s="24"/>
      <c r="H1320" s="24"/>
      <c r="I1320" s="24"/>
      <c r="J1320" s="24"/>
      <c r="K1320" s="24"/>
      <c r="L1320" s="24">
        <v>1.3120000000000001</v>
      </c>
      <c r="M1320" s="24">
        <v>-0.27496899879589526</v>
      </c>
      <c r="N1320" s="24"/>
      <c r="O1320" s="24"/>
      <c r="P1320" s="24">
        <v>1.3120000000000001</v>
      </c>
      <c r="Q1320" s="24">
        <v>-0.27127138914790366</v>
      </c>
    </row>
    <row r="1321" spans="1:17" x14ac:dyDescent="0.25">
      <c r="A1321" s="24">
        <v>1.3139999999999998</v>
      </c>
      <c r="B1321" s="24">
        <v>0.13257405053585086</v>
      </c>
      <c r="C1321" s="24"/>
      <c r="D1321" s="24">
        <v>1.3129999999999999</v>
      </c>
      <c r="E1321" s="24">
        <v>0.13866366329500551</v>
      </c>
      <c r="F1321" s="24"/>
      <c r="G1321" s="24"/>
      <c r="H1321" s="24"/>
      <c r="I1321" s="24"/>
      <c r="J1321" s="24"/>
      <c r="K1321" s="24"/>
      <c r="L1321" s="24">
        <v>1.3129999999999999</v>
      </c>
      <c r="M1321" s="24">
        <v>-0.27803620259606115</v>
      </c>
      <c r="N1321" s="24"/>
      <c r="O1321" s="24"/>
      <c r="P1321" s="24">
        <v>1.3129999999999999</v>
      </c>
      <c r="Q1321" s="24">
        <v>-0.27456759720282881</v>
      </c>
    </row>
    <row r="1322" spans="1:17" x14ac:dyDescent="0.25">
      <c r="A1322" s="24">
        <v>1.3149999999999999</v>
      </c>
      <c r="B1322" s="24">
        <v>0.13371300609314174</v>
      </c>
      <c r="C1322" s="24"/>
      <c r="D1322" s="24">
        <v>1.3140000000000001</v>
      </c>
      <c r="E1322" s="24">
        <v>0.13871164615586434</v>
      </c>
      <c r="F1322" s="24"/>
      <c r="G1322" s="24"/>
      <c r="H1322" s="24"/>
      <c r="I1322" s="24"/>
      <c r="J1322" s="24"/>
      <c r="K1322" s="24"/>
      <c r="L1322" s="24">
        <v>1.3140000000000001</v>
      </c>
      <c r="M1322" s="24">
        <v>-0.28106699003137481</v>
      </c>
      <c r="N1322" s="24"/>
      <c r="O1322" s="24"/>
      <c r="P1322" s="24">
        <v>1.3140000000000001</v>
      </c>
      <c r="Q1322" s="24">
        <v>-0.27773605256434064</v>
      </c>
    </row>
    <row r="1323" spans="1:17" x14ac:dyDescent="0.25">
      <c r="A1323" s="24">
        <v>1.3159999999999998</v>
      </c>
      <c r="B1323" s="24">
        <v>0.13476618913169672</v>
      </c>
      <c r="C1323" s="24"/>
      <c r="D1323" s="24">
        <v>1.3149999999999999</v>
      </c>
      <c r="E1323" s="24">
        <v>0.13870792818565159</v>
      </c>
      <c r="F1323" s="24"/>
      <c r="G1323" s="24"/>
      <c r="H1323" s="24"/>
      <c r="I1323" s="24"/>
      <c r="J1323" s="24"/>
      <c r="K1323" s="24"/>
      <c r="L1323" s="24">
        <v>1.3149999999999999</v>
      </c>
      <c r="M1323" s="24">
        <v>-0.28406136110183622</v>
      </c>
      <c r="N1323" s="24"/>
      <c r="O1323" s="24"/>
      <c r="P1323" s="24">
        <v>1.3149999999999999</v>
      </c>
      <c r="Q1323" s="24">
        <v>-0.28078146935396736</v>
      </c>
    </row>
    <row r="1324" spans="1:17" x14ac:dyDescent="0.25">
      <c r="A1324" s="24">
        <v>1.3169999999999999</v>
      </c>
      <c r="B1324" s="24">
        <v>0.13571588064855938</v>
      </c>
      <c r="C1324" s="24"/>
      <c r="D1324" s="24">
        <v>1.3160000000000001</v>
      </c>
      <c r="E1324" s="24">
        <v>0.13866738126521827</v>
      </c>
      <c r="F1324" s="24"/>
      <c r="G1324" s="24"/>
      <c r="H1324" s="24"/>
      <c r="I1324" s="24"/>
      <c r="J1324" s="24"/>
      <c r="K1324" s="24"/>
      <c r="L1324" s="24">
        <v>1.3160000000000001</v>
      </c>
      <c r="M1324" s="24">
        <v>-0.28698781801654721</v>
      </c>
      <c r="N1324" s="24"/>
      <c r="O1324" s="24"/>
      <c r="P1324" s="24">
        <v>1.3160000000000001</v>
      </c>
      <c r="Q1324" s="24">
        <v>-0.2837260982253218</v>
      </c>
    </row>
    <row r="1325" spans="1:17" x14ac:dyDescent="0.25">
      <c r="A1325" s="24">
        <v>1.3179999999999998</v>
      </c>
      <c r="B1325" s="24">
        <v>0.13655674926230929</v>
      </c>
      <c r="C1325" s="24"/>
      <c r="D1325" s="24">
        <v>1.3169999999999999</v>
      </c>
      <c r="E1325" s="24">
        <v>0.13860438622274571</v>
      </c>
      <c r="F1325" s="24"/>
      <c r="G1325" s="24"/>
      <c r="H1325" s="24"/>
      <c r="I1325" s="24"/>
      <c r="J1325" s="24"/>
      <c r="K1325" s="24"/>
      <c r="L1325" s="24">
        <v>1.3169999999999999</v>
      </c>
      <c r="M1325" s="24">
        <v>-0.28981722768362594</v>
      </c>
      <c r="N1325" s="24"/>
      <c r="O1325" s="24"/>
      <c r="P1325" s="24">
        <v>1.3169999999999999</v>
      </c>
      <c r="Q1325" s="24">
        <v>-0.28658992705368347</v>
      </c>
    </row>
    <row r="1326" spans="1:17" x14ac:dyDescent="0.25">
      <c r="A1326" s="24">
        <v>1.319</v>
      </c>
      <c r="B1326" s="24">
        <v>0.13728659969824381</v>
      </c>
      <c r="C1326" s="24"/>
      <c r="D1326" s="24">
        <v>1.3180000000000001</v>
      </c>
      <c r="E1326" s="24">
        <v>0.13851480418573295</v>
      </c>
      <c r="F1326" s="24"/>
      <c r="G1326" s="24"/>
      <c r="H1326" s="24"/>
      <c r="I1326" s="24"/>
      <c r="J1326" s="24"/>
      <c r="K1326" s="24"/>
      <c r="L1326" s="24">
        <v>1.3180000000000001</v>
      </c>
      <c r="M1326" s="24">
        <v>-0.29256831851928217</v>
      </c>
      <c r="N1326" s="24"/>
      <c r="O1326" s="24"/>
      <c r="P1326" s="24">
        <v>1.3180000000000001</v>
      </c>
      <c r="Q1326" s="24">
        <v>-0.28937163588502446</v>
      </c>
    </row>
    <row r="1327" spans="1:17" x14ac:dyDescent="0.25">
      <c r="A1327" s="24">
        <v>1.3199999999999998</v>
      </c>
      <c r="B1327" s="24">
        <v>0.13790880327108473</v>
      </c>
      <c r="C1327" s="24"/>
      <c r="D1327" s="24">
        <v>1.319</v>
      </c>
      <c r="E1327" s="24">
        <v>0.13838909470231336</v>
      </c>
      <c r="F1327" s="24"/>
      <c r="G1327" s="24"/>
      <c r="H1327" s="24"/>
      <c r="I1327" s="24"/>
      <c r="J1327" s="24"/>
      <c r="K1327" s="24"/>
      <c r="L1327" s="24">
        <v>1.319</v>
      </c>
      <c r="M1327" s="24">
        <v>-0.29529330307779761</v>
      </c>
      <c r="N1327" s="24"/>
      <c r="O1327" s="24"/>
      <c r="P1327" s="24">
        <v>1.319</v>
      </c>
      <c r="Q1327" s="24">
        <v>-0.29206179647628844</v>
      </c>
    </row>
    <row r="1328" spans="1:17" x14ac:dyDescent="0.25">
      <c r="A1328" s="24">
        <v>1.321</v>
      </c>
      <c r="B1328" s="24">
        <v>0.13844860563991157</v>
      </c>
      <c r="C1328" s="24"/>
      <c r="D1328" s="24">
        <v>1.32</v>
      </c>
      <c r="E1328" s="24">
        <v>0.13822711747172414</v>
      </c>
      <c r="F1328" s="24"/>
      <c r="G1328" s="24"/>
      <c r="H1328" s="24"/>
      <c r="I1328" s="24"/>
      <c r="J1328" s="24"/>
      <c r="K1328" s="24"/>
      <c r="L1328" s="24">
        <v>1.32</v>
      </c>
      <c r="M1328" s="24">
        <v>-0.29804382638568999</v>
      </c>
      <c r="N1328" s="24"/>
      <c r="O1328" s="24"/>
      <c r="P1328" s="24">
        <v>1.32</v>
      </c>
      <c r="Q1328" s="24">
        <v>-0.29467115702455965</v>
      </c>
    </row>
    <row r="1329" spans="1:17" x14ac:dyDescent="0.25">
      <c r="A1329" s="24">
        <v>1.3219999999999998</v>
      </c>
      <c r="B1329" s="24">
        <v>0.13894379689067562</v>
      </c>
      <c r="C1329" s="24"/>
      <c r="D1329" s="24">
        <v>1.321</v>
      </c>
      <c r="E1329" s="24">
        <v>0.13803301136646631</v>
      </c>
      <c r="F1329" s="24"/>
      <c r="G1329" s="24"/>
      <c r="H1329" s="24"/>
      <c r="I1329" s="24"/>
      <c r="J1329" s="24"/>
      <c r="K1329" s="24"/>
      <c r="L1329" s="24">
        <v>1.321</v>
      </c>
      <c r="M1329" s="24">
        <v>-0.30084173826187049</v>
      </c>
      <c r="N1329" s="24"/>
      <c r="O1329" s="24"/>
      <c r="P1329" s="24">
        <v>1.321</v>
      </c>
      <c r="Q1329" s="24">
        <v>-0.29724572735595295</v>
      </c>
    </row>
    <row r="1330" spans="1:17" x14ac:dyDescent="0.25">
      <c r="A1330" s="24">
        <v>1.323</v>
      </c>
      <c r="B1330" s="24">
        <v>0.13941648657573838</v>
      </c>
      <c r="C1330" s="24"/>
      <c r="D1330" s="24">
        <v>1.3220000000000001</v>
      </c>
      <c r="E1330" s="24">
        <v>0.13780810924378592</v>
      </c>
      <c r="F1330" s="24"/>
      <c r="G1330" s="24"/>
      <c r="H1330" s="24"/>
      <c r="I1330" s="24"/>
      <c r="J1330" s="24"/>
      <c r="K1330" s="24"/>
      <c r="L1330" s="24">
        <v>1.3220000000000001</v>
      </c>
      <c r="M1330" s="24">
        <v>-0.30368382271567707</v>
      </c>
      <c r="N1330" s="24"/>
      <c r="O1330" s="24"/>
      <c r="P1330" s="24">
        <v>1.3220000000000001</v>
      </c>
      <c r="Q1330" s="24">
        <v>-0.29986404473512768</v>
      </c>
    </row>
    <row r="1331" spans="1:17" x14ac:dyDescent="0.25">
      <c r="A1331" s="24">
        <v>1.3239999999999998</v>
      </c>
      <c r="B1331" s="24">
        <v>0.13986863476179859</v>
      </c>
      <c r="C1331" s="24"/>
      <c r="D1331" s="24">
        <v>1.323</v>
      </c>
      <c r="E1331" s="24">
        <v>0.13754897373499572</v>
      </c>
      <c r="F1331" s="24"/>
      <c r="G1331" s="24"/>
      <c r="H1331" s="24"/>
      <c r="I1331" s="24"/>
      <c r="J1331" s="24"/>
      <c r="K1331" s="24"/>
      <c r="L1331" s="24">
        <v>1.323</v>
      </c>
      <c r="M1331" s="24">
        <v>-0.30659155121417836</v>
      </c>
      <c r="N1331" s="24"/>
      <c r="O1331" s="24"/>
      <c r="P1331" s="24">
        <v>1.323</v>
      </c>
      <c r="Q1331" s="24">
        <v>-0.30258918410813063</v>
      </c>
    </row>
    <row r="1332" spans="1:17" x14ac:dyDescent="0.25">
      <c r="A1332" s="24">
        <v>1.325</v>
      </c>
      <c r="B1332" s="24">
        <v>0.14028346327791519</v>
      </c>
      <c r="C1332" s="24"/>
      <c r="D1332" s="24">
        <v>1.3240000000000001</v>
      </c>
      <c r="E1332" s="24">
        <v>0.13725637649429082</v>
      </c>
      <c r="F1332" s="24"/>
      <c r="G1332" s="24"/>
      <c r="H1332" s="24"/>
      <c r="I1332" s="24"/>
      <c r="J1332" s="24"/>
      <c r="K1332" s="24"/>
      <c r="L1332" s="24">
        <v>1.3240000000000001</v>
      </c>
      <c r="M1332" s="24">
        <v>-0.30961789301534121</v>
      </c>
      <c r="N1332" s="24"/>
      <c r="O1332" s="24"/>
      <c r="P1332" s="24">
        <v>1.3240000000000001</v>
      </c>
      <c r="Q1332" s="24">
        <v>-0.30544122763267184</v>
      </c>
    </row>
    <row r="1333" spans="1:17" x14ac:dyDescent="0.25">
      <c r="A1333" s="24">
        <v>1.3259999999999998</v>
      </c>
      <c r="B1333" s="24">
        <v>0.1406155769793459</v>
      </c>
      <c r="C1333" s="24"/>
      <c r="D1333" s="24">
        <v>1.325</v>
      </c>
      <c r="E1333" s="24">
        <v>0.13694525955290357</v>
      </c>
      <c r="F1333" s="24"/>
      <c r="G1333" s="24"/>
      <c r="H1333" s="24"/>
      <c r="I1333" s="24"/>
      <c r="J1333" s="24"/>
      <c r="K1333" s="24"/>
      <c r="L1333" s="24">
        <v>1.325</v>
      </c>
      <c r="M1333" s="24">
        <v>-0.31279396755822125</v>
      </c>
      <c r="N1333" s="24"/>
      <c r="O1333" s="24"/>
      <c r="P1333" s="24">
        <v>1.325</v>
      </c>
      <c r="Q1333" s="24">
        <v>-0.30844110600833646</v>
      </c>
    </row>
    <row r="1334" spans="1:17" x14ac:dyDescent="0.25">
      <c r="A1334" s="24">
        <v>1.327</v>
      </c>
      <c r="B1334" s="24">
        <v>0.14081730704397794</v>
      </c>
      <c r="C1334" s="24"/>
      <c r="D1334" s="24">
        <v>1.3260000000000001</v>
      </c>
      <c r="E1334" s="24">
        <v>0.13663779043134769</v>
      </c>
      <c r="F1334" s="24"/>
      <c r="G1334" s="24"/>
      <c r="H1334" s="24"/>
      <c r="I1334" s="24"/>
      <c r="J1334" s="24"/>
      <c r="K1334" s="24"/>
      <c r="L1334" s="24">
        <v>1.3260000000000001</v>
      </c>
      <c r="M1334" s="24">
        <v>-0.31610899181530372</v>
      </c>
      <c r="N1334" s="24"/>
      <c r="O1334" s="24"/>
      <c r="P1334" s="24">
        <v>1.3260000000000001</v>
      </c>
      <c r="Q1334" s="24">
        <v>-0.31160748715637587</v>
      </c>
    </row>
    <row r="1335" spans="1:17" x14ac:dyDescent="0.25">
      <c r="A1335" s="24">
        <v>1.3279999999999998</v>
      </c>
      <c r="B1335" s="24">
        <v>0.14087673626628305</v>
      </c>
      <c r="C1335" s="24"/>
      <c r="D1335" s="24">
        <v>1.327</v>
      </c>
      <c r="E1335" s="24">
        <v>0.13635831131195944</v>
      </c>
      <c r="F1335" s="24"/>
      <c r="G1335" s="24"/>
      <c r="H1335" s="24"/>
      <c r="I1335" s="24"/>
      <c r="J1335" s="24"/>
      <c r="K1335" s="24"/>
      <c r="L1335" s="24">
        <v>1.327</v>
      </c>
      <c r="M1335" s="24">
        <v>-0.31952011744041192</v>
      </c>
      <c r="N1335" s="24"/>
      <c r="O1335" s="24"/>
      <c r="P1335" s="24">
        <v>1.327</v>
      </c>
      <c r="Q1335" s="24">
        <v>-0.31492104317852471</v>
      </c>
    </row>
    <row r="1336" spans="1:17" x14ac:dyDescent="0.25">
      <c r="A1336" s="24">
        <v>1.329</v>
      </c>
      <c r="B1336" s="24">
        <v>0.14080805552915998</v>
      </c>
      <c r="C1336" s="24"/>
      <c r="D1336" s="24">
        <v>1.3280000000000001</v>
      </c>
      <c r="E1336" s="24">
        <v>0.136128498662583</v>
      </c>
      <c r="F1336" s="24"/>
      <c r="G1336" s="24"/>
      <c r="H1336" s="24"/>
      <c r="I1336" s="24"/>
      <c r="J1336" s="24"/>
      <c r="K1336" s="24"/>
      <c r="L1336" s="24">
        <v>1.3280000000000001</v>
      </c>
      <c r="M1336" s="24">
        <v>-0.32296907824978216</v>
      </c>
      <c r="N1336" s="24"/>
      <c r="O1336" s="24"/>
      <c r="P1336" s="24">
        <v>1.3280000000000001</v>
      </c>
      <c r="Q1336" s="24">
        <v>-0.31834330684311313</v>
      </c>
    </row>
    <row r="1337" spans="1:17" x14ac:dyDescent="0.25">
      <c r="A1337" s="24">
        <v>1.3299999999999998</v>
      </c>
      <c r="B1337" s="24">
        <v>0.14062859182222537</v>
      </c>
      <c r="C1337" s="24"/>
      <c r="D1337" s="24">
        <v>1.329</v>
      </c>
      <c r="E1337" s="24">
        <v>0.13596224225873005</v>
      </c>
      <c r="F1337" s="24"/>
      <c r="G1337" s="24"/>
      <c r="H1337" s="24"/>
      <c r="I1337" s="24"/>
      <c r="J1337" s="24"/>
      <c r="K1337" s="24"/>
      <c r="L1337" s="24">
        <v>1.329</v>
      </c>
      <c r="M1337" s="24">
        <v>-0.32641974164244419</v>
      </c>
      <c r="N1337" s="24"/>
      <c r="O1337" s="24"/>
      <c r="P1337" s="24">
        <v>1.329</v>
      </c>
      <c r="Q1337" s="24">
        <v>-0.32184118501701325</v>
      </c>
    </row>
    <row r="1338" spans="1:17" x14ac:dyDescent="0.25">
      <c r="A1338" s="24">
        <v>1.331</v>
      </c>
      <c r="B1338" s="24">
        <v>0.14035763220179467</v>
      </c>
      <c r="C1338" s="24"/>
      <c r="D1338" s="24">
        <v>1.33</v>
      </c>
      <c r="E1338" s="24">
        <v>0.1358622078148928</v>
      </c>
      <c r="F1338" s="24"/>
      <c r="G1338" s="24"/>
      <c r="H1338" s="24"/>
      <c r="I1338" s="24"/>
      <c r="J1338" s="24"/>
      <c r="K1338" s="24"/>
      <c r="L1338" s="24">
        <v>1.33</v>
      </c>
      <c r="M1338" s="24">
        <v>-0.32986690528056206</v>
      </c>
      <c r="N1338" s="24"/>
      <c r="O1338" s="24"/>
      <c r="P1338" s="24">
        <v>1.33</v>
      </c>
      <c r="Q1338" s="24">
        <v>-0.32538827861966751</v>
      </c>
    </row>
    <row r="1339" spans="1:17" x14ac:dyDescent="0.25">
      <c r="A1339" s="24">
        <v>1.3319999999999999</v>
      </c>
      <c r="B1339" s="24">
        <v>0.14001563976420239</v>
      </c>
      <c r="C1339" s="24"/>
      <c r="D1339" s="24">
        <v>1.331</v>
      </c>
      <c r="E1339" s="24">
        <v>0.13581618916471241</v>
      </c>
      <c r="F1339" s="24"/>
      <c r="G1339" s="24"/>
      <c r="H1339" s="24"/>
      <c r="I1339" s="24"/>
      <c r="J1339" s="24"/>
      <c r="K1339" s="24"/>
      <c r="L1339" s="24">
        <v>1.331</v>
      </c>
      <c r="M1339" s="24">
        <v>-0.33331217715946676</v>
      </c>
      <c r="N1339" s="24"/>
      <c r="O1339" s="24"/>
      <c r="P1339" s="24">
        <v>1.331</v>
      </c>
      <c r="Q1339" s="24">
        <v>-0.32896733396628269</v>
      </c>
    </row>
    <row r="1340" spans="1:17" x14ac:dyDescent="0.25">
      <c r="A1340" s="24">
        <v>1.333</v>
      </c>
      <c r="B1340" s="24">
        <v>0.1396175894190268</v>
      </c>
      <c r="C1340" s="24"/>
      <c r="D1340" s="24">
        <v>1.3320000000000001</v>
      </c>
      <c r="E1340" s="24">
        <v>0.135798791870132</v>
      </c>
      <c r="F1340" s="24"/>
      <c r="G1340" s="24"/>
      <c r="H1340" s="24"/>
      <c r="I1340" s="24"/>
      <c r="J1340" s="24"/>
      <c r="K1340" s="24"/>
      <c r="L1340" s="24">
        <v>1.3320000000000001</v>
      </c>
      <c r="M1340" s="24">
        <v>-0.33676444854745996</v>
      </c>
      <c r="N1340" s="24"/>
      <c r="O1340" s="24"/>
      <c r="P1340" s="24">
        <v>1.3320000000000001</v>
      </c>
      <c r="Q1340" s="24">
        <v>-0.33257495688935862</v>
      </c>
    </row>
    <row r="1341" spans="1:17" x14ac:dyDescent="0.25">
      <c r="A1341" s="24">
        <v>1.3339999999999999</v>
      </c>
      <c r="B1341" s="24">
        <v>0.13916677407832173</v>
      </c>
      <c r="C1341" s="24"/>
      <c r="D1341" s="24">
        <v>1.333</v>
      </c>
      <c r="E1341" s="24">
        <v>0.13577606314656732</v>
      </c>
      <c r="F1341" s="24"/>
      <c r="G1341" s="24"/>
      <c r="H1341" s="24"/>
      <c r="I1341" s="24"/>
      <c r="J1341" s="24"/>
      <c r="K1341" s="24"/>
      <c r="L1341" s="24">
        <v>1.333</v>
      </c>
      <c r="M1341" s="24">
        <v>-0.34023904269416777</v>
      </c>
      <c r="N1341" s="24"/>
      <c r="O1341" s="24"/>
      <c r="P1341" s="24">
        <v>1.333</v>
      </c>
      <c r="Q1341" s="24">
        <v>-0.33620652754979763</v>
      </c>
    </row>
    <row r="1342" spans="1:17" x14ac:dyDescent="0.25">
      <c r="A1342" s="24">
        <v>1.335</v>
      </c>
      <c r="B1342" s="24">
        <v>0.13866021444070517</v>
      </c>
      <c r="C1342" s="24"/>
      <c r="D1342" s="24">
        <v>1.3340000000000001</v>
      </c>
      <c r="E1342" s="24">
        <v>0.13571952193918105</v>
      </c>
      <c r="F1342" s="24"/>
      <c r="G1342" s="24"/>
      <c r="H1342" s="24"/>
      <c r="I1342" s="24"/>
      <c r="J1342" s="24"/>
      <c r="K1342" s="24"/>
      <c r="L1342" s="24">
        <v>1.3340000000000001</v>
      </c>
      <c r="M1342" s="24">
        <v>-0.34373804053472462</v>
      </c>
      <c r="N1342" s="24"/>
      <c r="O1342" s="24"/>
      <c r="P1342" s="24">
        <v>1.3340000000000001</v>
      </c>
      <c r="Q1342" s="24">
        <v>-0.33984205807232032</v>
      </c>
    </row>
    <row r="1343" spans="1:17" x14ac:dyDescent="0.25">
      <c r="A1343" s="24">
        <v>1.3359999999999999</v>
      </c>
      <c r="B1343" s="24">
        <v>0.13810073300222317</v>
      </c>
      <c r="C1343" s="24"/>
      <c r="D1343" s="24">
        <v>1.335</v>
      </c>
      <c r="E1343" s="24">
        <v>0.13560194990000063</v>
      </c>
      <c r="F1343" s="24"/>
      <c r="G1343" s="24"/>
      <c r="H1343" s="24"/>
      <c r="I1343" s="24"/>
      <c r="J1343" s="24"/>
      <c r="K1343" s="24"/>
      <c r="L1343" s="24">
        <v>1.335</v>
      </c>
      <c r="M1343" s="24">
        <v>-0.34725728019886171</v>
      </c>
      <c r="N1343" s="24"/>
      <c r="O1343" s="24"/>
      <c r="P1343" s="24">
        <v>1.335</v>
      </c>
      <c r="Q1343" s="24">
        <v>-0.34347164880171743</v>
      </c>
    </row>
    <row r="1344" spans="1:17" x14ac:dyDescent="0.25">
      <c r="A1344" s="24">
        <v>1.337</v>
      </c>
      <c r="B1344" s="24">
        <v>0.13748566407216559</v>
      </c>
      <c r="C1344" s="24"/>
      <c r="D1344" s="24">
        <v>1.3360000000000001</v>
      </c>
      <c r="E1344" s="24">
        <v>0.13538237920630455</v>
      </c>
      <c r="F1344" s="24"/>
      <c r="G1344" s="24"/>
      <c r="H1344" s="24"/>
      <c r="I1344" s="24"/>
      <c r="J1344" s="24"/>
      <c r="K1344" s="24"/>
      <c r="L1344" s="24">
        <v>1.3360000000000001</v>
      </c>
      <c r="M1344" s="24">
        <v>-0.35079922097355604</v>
      </c>
      <c r="N1344" s="24"/>
      <c r="O1344" s="24"/>
      <c r="P1344" s="24">
        <v>1.3360000000000001</v>
      </c>
      <c r="Q1344" s="24">
        <v>-0.34711406194167121</v>
      </c>
    </row>
    <row r="1345" spans="1:17" x14ac:dyDescent="0.25">
      <c r="A1345" s="24">
        <v>1.3379999999999999</v>
      </c>
      <c r="B1345" s="24">
        <v>0.13680034635162591</v>
      </c>
      <c r="C1345" s="24"/>
      <c r="D1345" s="24">
        <v>1.337</v>
      </c>
      <c r="E1345" s="24">
        <v>0.13502980338952614</v>
      </c>
      <c r="F1345" s="24"/>
      <c r="G1345" s="24"/>
      <c r="H1345" s="24"/>
      <c r="I1345" s="24"/>
      <c r="J1345" s="24"/>
      <c r="K1345" s="24"/>
      <c r="L1345" s="24">
        <v>1.337</v>
      </c>
      <c r="M1345" s="24">
        <v>-0.35437048401605342</v>
      </c>
      <c r="N1345" s="24"/>
      <c r="O1345" s="24"/>
      <c r="P1345" s="24">
        <v>1.337</v>
      </c>
      <c r="Q1345" s="24">
        <v>-0.35079522516058659</v>
      </c>
    </row>
    <row r="1346" spans="1:17" x14ac:dyDescent="0.25">
      <c r="A1346" s="24">
        <v>1.339</v>
      </c>
      <c r="B1346" s="24">
        <v>0.13603615554712986</v>
      </c>
      <c r="C1346" s="24"/>
      <c r="D1346" s="24">
        <v>1.3380000000000001</v>
      </c>
      <c r="E1346" s="24">
        <v>0.13455053598398889</v>
      </c>
      <c r="F1346" s="24"/>
      <c r="G1346" s="24"/>
      <c r="H1346" s="24"/>
      <c r="I1346" s="24"/>
      <c r="J1346" s="24"/>
      <c r="K1346" s="24"/>
      <c r="L1346" s="24">
        <v>1.3380000000000001</v>
      </c>
      <c r="M1346" s="24">
        <v>-0.35798185235386865</v>
      </c>
      <c r="N1346" s="24"/>
      <c r="O1346" s="24"/>
      <c r="P1346" s="24">
        <v>1.3380000000000001</v>
      </c>
      <c r="Q1346" s="24">
        <v>-0.35453484348645115</v>
      </c>
    </row>
    <row r="1347" spans="1:17" x14ac:dyDescent="0.25">
      <c r="A1347" s="24">
        <v>1.3399999999999999</v>
      </c>
      <c r="B1347" s="24">
        <v>0.13518752506925305</v>
      </c>
      <c r="C1347" s="24"/>
      <c r="D1347" s="24">
        <v>1.339</v>
      </c>
      <c r="E1347" s="24">
        <v>0.13397312819491144</v>
      </c>
      <c r="F1347" s="24"/>
      <c r="G1347" s="24"/>
      <c r="H1347" s="24"/>
      <c r="I1347" s="24"/>
      <c r="J1347" s="24"/>
      <c r="K1347" s="24"/>
      <c r="L1347" s="24">
        <v>1.339</v>
      </c>
      <c r="M1347" s="24">
        <v>-0.36165536498183437</v>
      </c>
      <c r="N1347" s="24"/>
      <c r="O1347" s="24"/>
      <c r="P1347" s="24">
        <v>1.339</v>
      </c>
      <c r="Q1347" s="24">
        <v>-0.35835809032822541</v>
      </c>
    </row>
    <row r="1348" spans="1:17" x14ac:dyDescent="0.25">
      <c r="A1348" s="24">
        <v>1.341</v>
      </c>
      <c r="B1348" s="24">
        <v>0.13423501105634422</v>
      </c>
      <c r="C1348" s="24"/>
      <c r="D1348" s="24">
        <v>1.34</v>
      </c>
      <c r="E1348" s="24">
        <v>0.13331336385810261</v>
      </c>
      <c r="F1348" s="24"/>
      <c r="G1348" s="24"/>
      <c r="H1348" s="24"/>
      <c r="I1348" s="24"/>
      <c r="J1348" s="24"/>
      <c r="K1348" s="24"/>
      <c r="L1348" s="24">
        <v>1.34</v>
      </c>
      <c r="M1348" s="24">
        <v>-0.36543169472303222</v>
      </c>
      <c r="N1348" s="24"/>
      <c r="O1348" s="24"/>
      <c r="P1348" s="24">
        <v>1.34</v>
      </c>
      <c r="Q1348" s="24">
        <v>-0.36229570175827308</v>
      </c>
    </row>
    <row r="1349" spans="1:17" x14ac:dyDescent="0.25">
      <c r="A1349" s="24">
        <v>1.3419999999999999</v>
      </c>
      <c r="B1349" s="24">
        <v>0.13317720226038027</v>
      </c>
      <c r="C1349" s="24"/>
      <c r="D1349" s="24">
        <v>1.341</v>
      </c>
      <c r="E1349" s="24">
        <v>0.13257110267279967</v>
      </c>
      <c r="F1349" s="24"/>
      <c r="G1349" s="24"/>
      <c r="H1349" s="24"/>
      <c r="I1349" s="24"/>
      <c r="J1349" s="24"/>
      <c r="K1349" s="24"/>
      <c r="L1349" s="24">
        <v>1.341</v>
      </c>
      <c r="M1349" s="24">
        <v>-0.36935662215041942</v>
      </c>
      <c r="N1349" s="24"/>
      <c r="O1349" s="24"/>
      <c r="P1349" s="24">
        <v>1.341</v>
      </c>
      <c r="Q1349" s="24">
        <v>-0.36637633963548527</v>
      </c>
    </row>
    <row r="1350" spans="1:17" x14ac:dyDescent="0.25">
      <c r="A1350" s="24">
        <v>1.343</v>
      </c>
      <c r="B1350" s="24">
        <v>0.13206059146345478</v>
      </c>
      <c r="C1350" s="24"/>
      <c r="D1350" s="24">
        <v>1.3420000000000001</v>
      </c>
      <c r="E1350" s="24">
        <v>0.13175630599315755</v>
      </c>
      <c r="F1350" s="24"/>
      <c r="G1350" s="24"/>
      <c r="H1350" s="24"/>
      <c r="I1350" s="24"/>
      <c r="J1350" s="24"/>
      <c r="K1350" s="24"/>
      <c r="L1350" s="24">
        <v>1.3420000000000001</v>
      </c>
      <c r="M1350" s="24">
        <v>-0.37345199708290727</v>
      </c>
      <c r="N1350" s="24"/>
      <c r="O1350" s="24"/>
      <c r="P1350" s="24">
        <v>1.3420000000000001</v>
      </c>
      <c r="Q1350" s="24">
        <v>-0.3706122606758353</v>
      </c>
    </row>
    <row r="1351" spans="1:17" x14ac:dyDescent="0.25">
      <c r="A1351" s="24">
        <v>1.3439999999999999</v>
      </c>
      <c r="B1351" s="24">
        <v>0.13093629720507033</v>
      </c>
      <c r="C1351" s="24"/>
      <c r="D1351" s="24">
        <v>1.343</v>
      </c>
      <c r="E1351" s="24">
        <v>0.13088181133896734</v>
      </c>
      <c r="F1351" s="24"/>
      <c r="G1351" s="24"/>
      <c r="H1351" s="24"/>
      <c r="I1351" s="24"/>
      <c r="J1351" s="24"/>
      <c r="K1351" s="24"/>
      <c r="L1351" s="24">
        <v>1.343</v>
      </c>
      <c r="M1351" s="24">
        <v>-0.37770486096988604</v>
      </c>
      <c r="N1351" s="24"/>
      <c r="O1351" s="24"/>
      <c r="P1351" s="24">
        <v>1.343</v>
      </c>
      <c r="Q1351" s="24">
        <v>-0.37499035962147492</v>
      </c>
    </row>
    <row r="1352" spans="1:17" x14ac:dyDescent="0.25">
      <c r="A1352" s="24">
        <v>1.345</v>
      </c>
      <c r="B1352" s="24">
        <v>0.12982117605883586</v>
      </c>
      <c r="C1352" s="24"/>
      <c r="D1352" s="24">
        <v>1.3440000000000001</v>
      </c>
      <c r="E1352" s="24">
        <v>0.12995168743234872</v>
      </c>
      <c r="F1352" s="24"/>
      <c r="G1352" s="24"/>
      <c r="H1352" s="24"/>
      <c r="I1352" s="24"/>
      <c r="J1352" s="24"/>
      <c r="K1352" s="24"/>
      <c r="L1352" s="24">
        <v>1.3440000000000001</v>
      </c>
      <c r="M1352" s="24">
        <v>-0.38207927038630662</v>
      </c>
      <c r="N1352" s="24"/>
      <c r="O1352" s="24"/>
      <c r="P1352" s="24">
        <v>1.3440000000000001</v>
      </c>
      <c r="Q1352" s="24">
        <v>-0.37950120822934769</v>
      </c>
    </row>
    <row r="1353" spans="1:17" x14ac:dyDescent="0.25">
      <c r="A1353" s="24">
        <v>1.3459999999999999</v>
      </c>
      <c r="B1353" s="24">
        <v>0.1287273020356155</v>
      </c>
      <c r="C1353" s="24"/>
      <c r="D1353" s="24">
        <v>1.345</v>
      </c>
      <c r="E1353" s="24">
        <v>0.12897519412364286</v>
      </c>
      <c r="F1353" s="24"/>
      <c r="G1353" s="24"/>
      <c r="H1353" s="24"/>
      <c r="I1353" s="24"/>
      <c r="J1353" s="24"/>
      <c r="K1353" s="24"/>
      <c r="L1353" s="24">
        <v>1.345</v>
      </c>
      <c r="M1353" s="24">
        <v>-0.38653616050441864</v>
      </c>
      <c r="N1353" s="24"/>
      <c r="O1353" s="24"/>
      <c r="P1353" s="24">
        <v>1.345</v>
      </c>
      <c r="Q1353" s="24">
        <v>-0.3841255728836187</v>
      </c>
    </row>
    <row r="1354" spans="1:17" x14ac:dyDescent="0.25">
      <c r="A1354" s="24">
        <v>1.347</v>
      </c>
      <c r="B1354" s="24">
        <v>0.12769191640268487</v>
      </c>
      <c r="C1354" s="24"/>
      <c r="D1354" s="24">
        <v>1.3460000000000001</v>
      </c>
      <c r="E1354" s="24">
        <v>0.12795597923268109</v>
      </c>
      <c r="F1354" s="24"/>
      <c r="G1354" s="24"/>
      <c r="H1354" s="24"/>
      <c r="I1354" s="24"/>
      <c r="J1354" s="24"/>
      <c r="K1354" s="24"/>
      <c r="L1354" s="24">
        <v>1.3460000000000001</v>
      </c>
      <c r="M1354" s="24">
        <v>-0.39103949331121235</v>
      </c>
      <c r="N1354" s="24"/>
      <c r="O1354" s="24"/>
      <c r="P1354" s="24">
        <v>1.3460000000000001</v>
      </c>
      <c r="Q1354" s="24">
        <v>-0.3888079212326862</v>
      </c>
    </row>
    <row r="1355" spans="1:17" x14ac:dyDescent="0.25">
      <c r="A1355" s="24">
        <v>1.3479999999999999</v>
      </c>
      <c r="B1355" s="24">
        <v>0.12675688618472861</v>
      </c>
      <c r="C1355" s="24"/>
      <c r="D1355" s="24">
        <v>1.347</v>
      </c>
      <c r="E1355" s="24">
        <v>0.12689677862433701</v>
      </c>
      <c r="F1355" s="24"/>
      <c r="G1355" s="24"/>
      <c r="H1355" s="24"/>
      <c r="I1355" s="24"/>
      <c r="J1355" s="24"/>
      <c r="K1355" s="24"/>
      <c r="L1355" s="24">
        <v>1.347</v>
      </c>
      <c r="M1355" s="24">
        <v>-0.39555020397893714</v>
      </c>
      <c r="N1355" s="24"/>
      <c r="O1355" s="24"/>
      <c r="P1355" s="24">
        <v>1.347</v>
      </c>
      <c r="Q1355" s="24">
        <v>-0.39350695757196341</v>
      </c>
    </row>
    <row r="1356" spans="1:17" x14ac:dyDescent="0.25">
      <c r="A1356" s="24">
        <v>1.349</v>
      </c>
      <c r="B1356" s="24">
        <v>0.12594275288074921</v>
      </c>
      <c r="C1356" s="24"/>
      <c r="D1356" s="24">
        <v>1.3480000000000001</v>
      </c>
      <c r="E1356" s="24">
        <v>0.12582614350382917</v>
      </c>
      <c r="F1356" s="24"/>
      <c r="G1356" s="24"/>
      <c r="H1356" s="24"/>
      <c r="I1356" s="24"/>
      <c r="J1356" s="24"/>
      <c r="K1356" s="24"/>
      <c r="L1356" s="24">
        <v>1.3480000000000001</v>
      </c>
      <c r="M1356" s="24">
        <v>-0.4000140936061376</v>
      </c>
      <c r="N1356" s="24"/>
      <c r="O1356" s="24"/>
      <c r="P1356" s="24">
        <v>1.3480000000000001</v>
      </c>
      <c r="Q1356" s="24">
        <v>-0.39822070197040854</v>
      </c>
    </row>
    <row r="1357" spans="1:17" x14ac:dyDescent="0.25">
      <c r="A1357" s="24">
        <v>1.3499999999999999</v>
      </c>
      <c r="B1357" s="24">
        <v>0.12524951649074675</v>
      </c>
      <c r="C1357" s="24"/>
      <c r="D1357" s="24">
        <v>1.349</v>
      </c>
      <c r="E1357" s="24">
        <v>0.12478230582900564</v>
      </c>
      <c r="F1357" s="24"/>
      <c r="G1357" s="24"/>
      <c r="H1357" s="24"/>
      <c r="I1357" s="24"/>
      <c r="J1357" s="24"/>
      <c r="K1357" s="24"/>
      <c r="L1357" s="24">
        <v>1.349</v>
      </c>
      <c r="M1357" s="24">
        <v>-0.4043666532036469</v>
      </c>
      <c r="N1357" s="24"/>
      <c r="O1357" s="24"/>
      <c r="P1357" s="24">
        <v>1.349</v>
      </c>
      <c r="Q1357" s="24">
        <v>-0.40294764590913246</v>
      </c>
    </row>
    <row r="1358" spans="1:17" x14ac:dyDescent="0.25">
      <c r="A1358" s="24">
        <v>1.351</v>
      </c>
      <c r="B1358" s="24">
        <v>0.12466384856116991</v>
      </c>
      <c r="C1358" s="24"/>
      <c r="D1358" s="24">
        <v>1.35</v>
      </c>
      <c r="E1358" s="24">
        <v>0.12377950612728505</v>
      </c>
      <c r="F1358" s="24"/>
      <c r="G1358" s="24"/>
      <c r="H1358" s="24"/>
      <c r="I1358" s="24"/>
      <c r="J1358" s="24"/>
      <c r="K1358" s="24"/>
      <c r="L1358" s="24">
        <v>1.35</v>
      </c>
      <c r="M1358" s="24">
        <v>-0.40855406222185225</v>
      </c>
      <c r="N1358" s="24"/>
      <c r="O1358" s="24"/>
      <c r="P1358" s="24">
        <v>1.35</v>
      </c>
      <c r="Q1358" s="24">
        <v>-0.40766610442910572</v>
      </c>
    </row>
    <row r="1359" spans="1:17" x14ac:dyDescent="0.25">
      <c r="A1359" s="24">
        <v>1.3519999999999999</v>
      </c>
      <c r="B1359" s="24">
        <v>0.124154701635511</v>
      </c>
      <c r="C1359" s="24"/>
      <c r="D1359" s="24">
        <v>1.351</v>
      </c>
      <c r="E1359" s="24">
        <v>0.12282019966201546</v>
      </c>
      <c r="F1359" s="24"/>
      <c r="G1359" s="24"/>
      <c r="H1359" s="24"/>
      <c r="I1359" s="24"/>
      <c r="J1359" s="24"/>
      <c r="K1359" s="24"/>
      <c r="L1359" s="24">
        <v>1.351</v>
      </c>
      <c r="M1359" s="24">
        <v>-0.41254378240228823</v>
      </c>
      <c r="N1359" s="24"/>
      <c r="O1359" s="24"/>
      <c r="P1359" s="24">
        <v>1.351</v>
      </c>
      <c r="Q1359" s="24">
        <v>-0.41233968451213082</v>
      </c>
    </row>
    <row r="1360" spans="1:17" x14ac:dyDescent="0.25">
      <c r="A1360" s="24">
        <v>1.353</v>
      </c>
      <c r="B1360" s="24">
        <v>0.12368287437979568</v>
      </c>
      <c r="C1360" s="24"/>
      <c r="D1360" s="24">
        <v>1.3520000000000001</v>
      </c>
      <c r="E1360" s="24">
        <v>0.12193462124756842</v>
      </c>
      <c r="F1360" s="24"/>
      <c r="G1360" s="24"/>
      <c r="H1360" s="24"/>
      <c r="I1360" s="24"/>
      <c r="J1360" s="24"/>
      <c r="K1360" s="24"/>
      <c r="L1360" s="24">
        <v>1.3520000000000001</v>
      </c>
      <c r="M1360" s="24">
        <v>-0.41632767918033853</v>
      </c>
      <c r="N1360" s="24"/>
      <c r="O1360" s="24"/>
      <c r="P1360" s="24">
        <v>1.3520000000000001</v>
      </c>
      <c r="Q1360" s="24">
        <v>-0.41693387878862159</v>
      </c>
    </row>
    <row r="1361" spans="1:17" x14ac:dyDescent="0.25">
      <c r="A1361" s="24">
        <v>1.3539999999999999</v>
      </c>
      <c r="B1361" s="24">
        <v>0.12322249391360086</v>
      </c>
      <c r="C1361" s="24"/>
      <c r="D1361" s="24">
        <v>1.353</v>
      </c>
      <c r="E1361" s="24">
        <v>0.12117362991043902</v>
      </c>
      <c r="F1361" s="24"/>
      <c r="G1361" s="24"/>
      <c r="H1361" s="24"/>
      <c r="I1361" s="24"/>
      <c r="J1361" s="24"/>
      <c r="K1361" s="24"/>
      <c r="L1361" s="24">
        <v>1.353</v>
      </c>
      <c r="M1361" s="24">
        <v>-0.41991331959285555</v>
      </c>
      <c r="N1361" s="24"/>
      <c r="O1361" s="24"/>
      <c r="P1361" s="24">
        <v>1.353</v>
      </c>
      <c r="Q1361" s="24">
        <v>-0.42143086787920159</v>
      </c>
    </row>
    <row r="1362" spans="1:17" x14ac:dyDescent="0.25">
      <c r="A1362" s="24">
        <v>1.355</v>
      </c>
      <c r="B1362" s="24">
        <v>0.12276697441281888</v>
      </c>
      <c r="C1362" s="24"/>
      <c r="D1362" s="24">
        <v>1.3540000000000001</v>
      </c>
      <c r="E1362" s="24">
        <v>0.12056816196881255</v>
      </c>
      <c r="F1362" s="24"/>
      <c r="G1362" s="24"/>
      <c r="H1362" s="24"/>
      <c r="I1362" s="24"/>
      <c r="J1362" s="24"/>
      <c r="K1362" s="24"/>
      <c r="L1362" s="24">
        <v>1.3540000000000001</v>
      </c>
      <c r="M1362" s="24">
        <v>-0.42331649982926867</v>
      </c>
      <c r="N1362" s="24"/>
      <c r="O1362" s="24"/>
      <c r="P1362" s="24">
        <v>1.3540000000000001</v>
      </c>
      <c r="Q1362" s="24">
        <v>-0.42580462983303524</v>
      </c>
    </row>
    <row r="1363" spans="1:17" x14ac:dyDescent="0.25">
      <c r="A1363" s="24">
        <v>1.3559999999999999</v>
      </c>
      <c r="B1363" s="24">
        <v>0.12233003634434075</v>
      </c>
      <c r="C1363" s="24"/>
      <c r="D1363" s="24">
        <v>1.355</v>
      </c>
      <c r="E1363" s="24">
        <v>0.12012074283641844</v>
      </c>
      <c r="F1363" s="24"/>
      <c r="G1363" s="24"/>
      <c r="H1363" s="24"/>
      <c r="I1363" s="24"/>
      <c r="J1363" s="24"/>
      <c r="K1363" s="24"/>
      <c r="L1363" s="24">
        <v>1.355</v>
      </c>
      <c r="M1363" s="24">
        <v>-0.42655509701414185</v>
      </c>
      <c r="N1363" s="24"/>
      <c r="O1363" s="24"/>
      <c r="P1363" s="24">
        <v>1.355</v>
      </c>
      <c r="Q1363" s="24">
        <v>-0.42999369250539532</v>
      </c>
    </row>
    <row r="1364" spans="1:17" x14ac:dyDescent="0.25">
      <c r="A1364" s="24">
        <v>1.357</v>
      </c>
      <c r="B1364" s="24">
        <v>0.12196099498630618</v>
      </c>
      <c r="C1364" s="24"/>
      <c r="D1364" s="24">
        <v>1.3560000000000001</v>
      </c>
      <c r="E1364" s="24">
        <v>0.11981937679804197</v>
      </c>
      <c r="F1364" s="24"/>
      <c r="G1364" s="24"/>
      <c r="H1364" s="24"/>
      <c r="I1364" s="24"/>
      <c r="J1364" s="24"/>
      <c r="K1364" s="24"/>
      <c r="L1364" s="24">
        <v>1.3560000000000001</v>
      </c>
      <c r="M1364" s="24">
        <v>-0.42963696194820927</v>
      </c>
      <c r="N1364" s="24"/>
      <c r="O1364" s="24"/>
      <c r="P1364" s="24">
        <v>1.3560000000000001</v>
      </c>
      <c r="Q1364" s="24">
        <v>-0.433933660996207</v>
      </c>
    </row>
    <row r="1365" spans="1:17" x14ac:dyDescent="0.25">
      <c r="A1365" s="24">
        <v>1.3579999999999999</v>
      </c>
      <c r="B1365" s="24">
        <v>0.12172751184115493</v>
      </c>
      <c r="C1365" s="24"/>
      <c r="D1365" s="24">
        <v>1.357</v>
      </c>
      <c r="E1365" s="24">
        <v>0.11964231723545765</v>
      </c>
      <c r="F1365" s="24"/>
      <c r="G1365" s="24"/>
      <c r="H1365" s="24"/>
      <c r="I1365" s="24"/>
      <c r="J1365" s="24"/>
      <c r="K1365" s="24"/>
      <c r="L1365" s="24">
        <v>1.357</v>
      </c>
      <c r="M1365" s="24">
        <v>-0.43258091763564149</v>
      </c>
      <c r="N1365" s="24"/>
      <c r="O1365" s="24"/>
      <c r="P1365" s="24">
        <v>1.357</v>
      </c>
      <c r="Q1365" s="24">
        <v>-0.43761190145977485</v>
      </c>
    </row>
    <row r="1366" spans="1:17" x14ac:dyDescent="0.25">
      <c r="A1366" s="24">
        <v>1.359</v>
      </c>
      <c r="B1366" s="24">
        <v>0.12166745539750622</v>
      </c>
      <c r="C1366" s="24"/>
      <c r="D1366" s="24">
        <v>1.3580000000000001</v>
      </c>
      <c r="E1366" s="24">
        <v>0.11955925918391255</v>
      </c>
      <c r="F1366" s="24"/>
      <c r="G1366" s="24"/>
      <c r="H1366" s="24"/>
      <c r="I1366" s="24"/>
      <c r="J1366" s="24"/>
      <c r="K1366" s="24"/>
      <c r="L1366" s="24">
        <v>1.3580000000000001</v>
      </c>
      <c r="M1366" s="24">
        <v>-0.43544674366757247</v>
      </c>
      <c r="N1366" s="24"/>
      <c r="O1366" s="24"/>
      <c r="P1366" s="24">
        <v>1.3580000000000001</v>
      </c>
      <c r="Q1366" s="24">
        <v>-0.44105848999144859</v>
      </c>
    </row>
    <row r="1367" spans="1:17" x14ac:dyDescent="0.25">
      <c r="A1367" s="24">
        <v>1.3599999999999999</v>
      </c>
      <c r="B1367" s="24">
        <v>0.12179109640486134</v>
      </c>
      <c r="C1367" s="24"/>
      <c r="D1367" s="24">
        <v>1.359</v>
      </c>
      <c r="E1367" s="24">
        <v>0.11954656196488413</v>
      </c>
      <c r="F1367" s="24"/>
      <c r="G1367" s="24"/>
      <c r="H1367" s="24"/>
      <c r="I1367" s="24"/>
      <c r="J1367" s="24"/>
      <c r="K1367" s="24"/>
      <c r="L1367" s="24">
        <v>1.359</v>
      </c>
      <c r="M1367" s="24">
        <v>-0.43830084079238224</v>
      </c>
      <c r="N1367" s="24"/>
      <c r="O1367" s="24"/>
      <c r="P1367" s="24">
        <v>1.359</v>
      </c>
      <c r="Q1367" s="24">
        <v>-0.44429350874893814</v>
      </c>
    </row>
    <row r="1368" spans="1:17" x14ac:dyDescent="0.25">
      <c r="A1368" s="24">
        <v>1.361</v>
      </c>
      <c r="B1368" s="24">
        <v>0.12210917602872924</v>
      </c>
      <c r="C1368" s="24"/>
      <c r="D1368" s="24">
        <v>1.36</v>
      </c>
      <c r="E1368" s="24">
        <v>0.11960085836006648</v>
      </c>
      <c r="F1368" s="24"/>
      <c r="G1368" s="24"/>
      <c r="H1368" s="24"/>
      <c r="I1368" s="24"/>
      <c r="J1368" s="24"/>
      <c r="K1368" s="24"/>
      <c r="L1368" s="24">
        <v>1.36</v>
      </c>
      <c r="M1368" s="24">
        <v>-0.44117111245846402</v>
      </c>
      <c r="N1368" s="24"/>
      <c r="O1368" s="24"/>
      <c r="P1368" s="24">
        <v>1.36</v>
      </c>
      <c r="Q1368" s="24">
        <v>-0.447326574540161</v>
      </c>
    </row>
    <row r="1369" spans="1:17" x14ac:dyDescent="0.25">
      <c r="A1369" s="24">
        <v>1.3619999999999999</v>
      </c>
      <c r="B1369" s="24">
        <v>0.12262875050922532</v>
      </c>
      <c r="C1369" s="24"/>
      <c r="D1369" s="24">
        <v>1.361</v>
      </c>
      <c r="E1369" s="24">
        <v>0.11972467378318903</v>
      </c>
      <c r="F1369" s="24"/>
      <c r="G1369" s="24"/>
      <c r="H1369" s="24"/>
      <c r="I1369" s="24"/>
      <c r="J1369" s="24"/>
      <c r="K1369" s="24"/>
      <c r="L1369" s="24">
        <v>1.361</v>
      </c>
      <c r="M1369" s="24">
        <v>-0.44406786875352927</v>
      </c>
      <c r="N1369" s="24"/>
      <c r="O1369" s="24"/>
      <c r="P1369" s="24">
        <v>1.361</v>
      </c>
      <c r="Q1369" s="24">
        <v>-0.45018785774289743</v>
      </c>
    </row>
    <row r="1370" spans="1:17" x14ac:dyDescent="0.25">
      <c r="A1370" s="24">
        <v>1.363</v>
      </c>
      <c r="B1370" s="24">
        <v>0.12334542929694445</v>
      </c>
      <c r="C1370" s="24"/>
      <c r="D1370" s="24">
        <v>1.3620000000000001</v>
      </c>
      <c r="E1370" s="24">
        <v>0.11991744703120079</v>
      </c>
      <c r="F1370" s="24"/>
      <c r="G1370" s="24"/>
      <c r="H1370" s="24"/>
      <c r="I1370" s="24"/>
      <c r="J1370" s="24"/>
      <c r="K1370" s="24"/>
      <c r="L1370" s="24">
        <v>1.3620000000000001</v>
      </c>
      <c r="M1370" s="24">
        <v>-0.44700766257069263</v>
      </c>
      <c r="N1370" s="24"/>
      <c r="O1370" s="24"/>
      <c r="P1370" s="24">
        <v>1.3620000000000001</v>
      </c>
      <c r="Q1370" s="24">
        <v>-0.45291695697798412</v>
      </c>
    </row>
    <row r="1371" spans="1:17" x14ac:dyDescent="0.25">
      <c r="A1371" s="24">
        <v>1.3639999999999999</v>
      </c>
      <c r="B1371" s="24">
        <v>0.12424306144228921</v>
      </c>
      <c r="C1371" s="24"/>
      <c r="D1371" s="24">
        <v>1.363</v>
      </c>
      <c r="E1371" s="24">
        <v>0.12019643509791941</v>
      </c>
      <c r="F1371" s="24"/>
      <c r="G1371" s="24"/>
      <c r="H1371" s="24"/>
      <c r="I1371" s="24"/>
      <c r="J1371" s="24"/>
      <c r="K1371" s="24"/>
      <c r="L1371" s="24">
        <v>1.363</v>
      </c>
      <c r="M1371" s="24">
        <v>-0.44997867041487222</v>
      </c>
      <c r="N1371" s="24"/>
      <c r="O1371" s="24"/>
      <c r="P1371" s="24">
        <v>1.363</v>
      </c>
      <c r="Q1371" s="24">
        <v>-0.45555507366757708</v>
      </c>
    </row>
    <row r="1372" spans="1:17" x14ac:dyDescent="0.25">
      <c r="A1372" s="24">
        <v>1.365</v>
      </c>
      <c r="B1372" s="24">
        <v>0.12530024301690956</v>
      </c>
      <c r="C1372" s="24"/>
      <c r="D1372" s="24">
        <v>1.3640000000000001</v>
      </c>
      <c r="E1372" s="24">
        <v>0.12059951918928609</v>
      </c>
      <c r="F1372" s="24"/>
      <c r="G1372" s="24"/>
      <c r="H1372" s="24"/>
      <c r="I1372" s="24"/>
      <c r="J1372" s="24"/>
      <c r="K1372" s="24"/>
      <c r="L1372" s="24">
        <v>1.3640000000000001</v>
      </c>
      <c r="M1372" s="24">
        <v>-0.45293331454185848</v>
      </c>
      <c r="N1372" s="24"/>
      <c r="O1372" s="24"/>
      <c r="P1372" s="24">
        <v>1.3640000000000001</v>
      </c>
      <c r="Q1372" s="24">
        <v>-0.45816367995640378</v>
      </c>
    </row>
    <row r="1373" spans="1:17" x14ac:dyDescent="0.25">
      <c r="A1373" s="24">
        <v>1.3659999999999999</v>
      </c>
      <c r="B1373" s="24">
        <v>0.12648192802823247</v>
      </c>
      <c r="C1373" s="24"/>
      <c r="D1373" s="24">
        <v>1.365</v>
      </c>
      <c r="E1373" s="24">
        <v>0.12115349675098511</v>
      </c>
      <c r="F1373" s="24"/>
      <c r="G1373" s="24"/>
      <c r="H1373" s="24"/>
      <c r="I1373" s="24"/>
      <c r="J1373" s="24"/>
      <c r="K1373" s="24"/>
      <c r="L1373" s="24">
        <v>1.365</v>
      </c>
      <c r="M1373" s="24">
        <v>-0.45584444820694325</v>
      </c>
      <c r="N1373" s="24"/>
      <c r="O1373" s="24"/>
      <c r="P1373" s="24">
        <v>1.365</v>
      </c>
      <c r="Q1373" s="24">
        <v>-0.46079208555564877</v>
      </c>
    </row>
    <row r="1374" spans="1:17" x14ac:dyDescent="0.25">
      <c r="A1374" s="24">
        <v>1.367</v>
      </c>
      <c r="B1374" s="24">
        <v>0.12772296385919255</v>
      </c>
      <c r="C1374" s="24"/>
      <c r="D1374" s="24">
        <v>1.3660000000000001</v>
      </c>
      <c r="E1374" s="24">
        <v>0.12185436921127824</v>
      </c>
      <c r="F1374" s="24"/>
      <c r="G1374" s="24"/>
      <c r="H1374" s="24"/>
      <c r="I1374" s="24"/>
      <c r="J1374" s="24"/>
      <c r="K1374" s="24"/>
      <c r="L1374" s="24">
        <v>1.3660000000000001</v>
      </c>
      <c r="M1374" s="24">
        <v>-0.45873013771061188</v>
      </c>
      <c r="N1374" s="24"/>
      <c r="O1374" s="24"/>
      <c r="P1374" s="24">
        <v>1.3660000000000001</v>
      </c>
      <c r="Q1374" s="24">
        <v>-0.46344161041933996</v>
      </c>
    </row>
    <row r="1375" spans="1:17" x14ac:dyDescent="0.25">
      <c r="A1375" s="24">
        <v>1.3679999999999999</v>
      </c>
      <c r="B1375" s="24">
        <v>0.12896031476475905</v>
      </c>
      <c r="C1375" s="24"/>
      <c r="D1375" s="24">
        <v>1.367</v>
      </c>
      <c r="E1375" s="24">
        <v>0.12267975859850763</v>
      </c>
      <c r="F1375" s="24"/>
      <c r="G1375" s="24"/>
      <c r="H1375" s="24"/>
      <c r="I1375" s="24"/>
      <c r="J1375" s="24"/>
      <c r="K1375" s="24"/>
      <c r="L1375" s="24">
        <v>1.367</v>
      </c>
      <c r="M1375" s="24">
        <v>-0.46161270581157882</v>
      </c>
      <c r="N1375" s="24"/>
      <c r="O1375" s="24"/>
      <c r="P1375" s="24">
        <v>1.367</v>
      </c>
      <c r="Q1375" s="24">
        <v>-0.46609962070178185</v>
      </c>
    </row>
    <row r="1376" spans="1:17" x14ac:dyDescent="0.25">
      <c r="A1376" s="24">
        <v>1.369</v>
      </c>
      <c r="B1376" s="24">
        <v>0.13016340370443197</v>
      </c>
      <c r="C1376" s="24"/>
      <c r="D1376" s="24">
        <v>1.3680000000000001</v>
      </c>
      <c r="E1376" s="24">
        <v>0.12359767633876742</v>
      </c>
      <c r="F1376" s="24"/>
      <c r="G1376" s="24"/>
      <c r="H1376" s="24"/>
      <c r="I1376" s="24"/>
      <c r="J1376" s="24"/>
      <c r="K1376" s="24"/>
      <c r="L1376" s="24">
        <v>1.3680000000000001</v>
      </c>
      <c r="M1376" s="24">
        <v>-0.46448884193122125</v>
      </c>
      <c r="N1376" s="24"/>
      <c r="O1376" s="24"/>
      <c r="P1376" s="24">
        <v>1.3680000000000001</v>
      </c>
      <c r="Q1376" s="24">
        <v>-0.46876621068540497</v>
      </c>
    </row>
    <row r="1377" spans="1:17" x14ac:dyDescent="0.25">
      <c r="A1377" s="24">
        <v>1.3699999999999999</v>
      </c>
      <c r="B1377" s="24">
        <v>0.13132674249145487</v>
      </c>
      <c r="C1377" s="24"/>
      <c r="D1377" s="24">
        <v>1.369</v>
      </c>
      <c r="E1377" s="24">
        <v>0.12456715460933604</v>
      </c>
      <c r="F1377" s="24"/>
      <c r="G1377" s="24"/>
      <c r="H1377" s="24"/>
      <c r="I1377" s="24"/>
      <c r="J1377" s="24"/>
      <c r="K1377" s="24"/>
      <c r="L1377" s="24">
        <v>1.369</v>
      </c>
      <c r="M1377" s="24">
        <v>-0.46735892442138177</v>
      </c>
      <c r="N1377" s="24"/>
      <c r="O1377" s="24"/>
      <c r="P1377" s="24">
        <v>1.369</v>
      </c>
      <c r="Q1377" s="24">
        <v>-0.47144666018632098</v>
      </c>
    </row>
    <row r="1378" spans="1:17" x14ac:dyDescent="0.25">
      <c r="A1378" s="24">
        <v>1.371</v>
      </c>
      <c r="B1378" s="24">
        <v>0.1324654628407419</v>
      </c>
      <c r="C1378" s="24"/>
      <c r="D1378" s="24">
        <v>1.37</v>
      </c>
      <c r="E1378" s="24">
        <v>0.12555227641495073</v>
      </c>
      <c r="F1378" s="24"/>
      <c r="G1378" s="24"/>
      <c r="H1378" s="24"/>
      <c r="I1378" s="24"/>
      <c r="J1378" s="24"/>
      <c r="K1378" s="24"/>
      <c r="L1378" s="24">
        <v>1.37</v>
      </c>
      <c r="M1378" s="24">
        <v>-0.47025331601743064</v>
      </c>
      <c r="N1378" s="24"/>
      <c r="O1378" s="24"/>
      <c r="P1378" s="24">
        <v>1.37</v>
      </c>
      <c r="Q1378" s="24">
        <v>-0.47415860001904508</v>
      </c>
    </row>
    <row r="1379" spans="1:17" x14ac:dyDescent="0.25">
      <c r="A1379" s="24">
        <v>1.3719999999999999</v>
      </c>
      <c r="B1379" s="24">
        <v>0.13359955743261995</v>
      </c>
      <c r="C1379" s="24"/>
      <c r="D1379" s="24">
        <v>1.371</v>
      </c>
      <c r="E1379" s="24">
        <v>0.12653150558853013</v>
      </c>
      <c r="F1379" s="24"/>
      <c r="G1379" s="24"/>
      <c r="H1379" s="24"/>
      <c r="I1379" s="24"/>
      <c r="J1379" s="24"/>
      <c r="K1379" s="24"/>
      <c r="L1379" s="24">
        <v>1.371</v>
      </c>
      <c r="M1379" s="24">
        <v>-0.47320720344073158</v>
      </c>
      <c r="N1379" s="24"/>
      <c r="O1379" s="24"/>
      <c r="P1379" s="24">
        <v>1.371</v>
      </c>
      <c r="Q1379" s="24">
        <v>-0.47692616648580149</v>
      </c>
    </row>
    <row r="1380" spans="1:17" x14ac:dyDescent="0.25">
      <c r="A1380" s="24">
        <v>1.373</v>
      </c>
      <c r="B1380" s="24">
        <v>0.13472894786442108</v>
      </c>
      <c r="C1380" s="24"/>
      <c r="D1380" s="24">
        <v>1.3720000000000001</v>
      </c>
      <c r="E1380" s="24">
        <v>0.12749242551257131</v>
      </c>
      <c r="F1380" s="24"/>
      <c r="G1380" s="24"/>
      <c r="H1380" s="24"/>
      <c r="I1380" s="24"/>
      <c r="J1380" s="24"/>
      <c r="K1380" s="24"/>
      <c r="L1380" s="24">
        <v>1.3720000000000001</v>
      </c>
      <c r="M1380" s="24">
        <v>-0.47622966713550768</v>
      </c>
      <c r="N1380" s="24"/>
      <c r="O1380" s="24"/>
      <c r="P1380" s="24">
        <v>1.3720000000000001</v>
      </c>
      <c r="Q1380" s="24">
        <v>-0.47975190521221556</v>
      </c>
    </row>
    <row r="1381" spans="1:17" x14ac:dyDescent="0.25">
      <c r="A1381" s="24">
        <v>1.3739999999999999</v>
      </c>
      <c r="B1381" s="24">
        <v>0.13583019173842861</v>
      </c>
      <c r="C1381" s="24"/>
      <c r="D1381" s="24">
        <v>1.373</v>
      </c>
      <c r="E1381" s="24">
        <v>0.12842205836652032</v>
      </c>
      <c r="F1381" s="24"/>
      <c r="G1381" s="24"/>
      <c r="H1381" s="24"/>
      <c r="I1381" s="24"/>
      <c r="J1381" s="24"/>
      <c r="K1381" s="24"/>
      <c r="L1381" s="24">
        <v>1.373</v>
      </c>
      <c r="M1381" s="24">
        <v>-0.47930897819463741</v>
      </c>
      <c r="N1381" s="24"/>
      <c r="O1381" s="24"/>
      <c r="P1381" s="24">
        <v>1.373</v>
      </c>
      <c r="Q1381" s="24">
        <v>-0.48261875107835528</v>
      </c>
    </row>
    <row r="1382" spans="1:17" x14ac:dyDescent="0.25">
      <c r="A1382" s="24">
        <v>1.375</v>
      </c>
      <c r="B1382" s="24">
        <v>0.13685789390990027</v>
      </c>
      <c r="C1382" s="24"/>
      <c r="D1382" s="24">
        <v>1.3740000000000001</v>
      </c>
      <c r="E1382" s="24">
        <v>0.12929255444897225</v>
      </c>
      <c r="F1382" s="24"/>
      <c r="G1382" s="24"/>
      <c r="H1382" s="24"/>
      <c r="I1382" s="24"/>
      <c r="J1382" s="24"/>
      <c r="K1382" s="24"/>
      <c r="L1382" s="24">
        <v>1.3740000000000001</v>
      </c>
      <c r="M1382" s="24">
        <v>-0.48243747499330791</v>
      </c>
      <c r="N1382" s="24"/>
      <c r="O1382" s="24"/>
      <c r="P1382" s="24">
        <v>1.3740000000000001</v>
      </c>
      <c r="Q1382" s="24">
        <v>-0.48551510734526132</v>
      </c>
    </row>
    <row r="1383" spans="1:17" x14ac:dyDescent="0.25">
      <c r="A1383" s="24">
        <v>1.3759999999999999</v>
      </c>
      <c r="B1383" s="24">
        <v>0.1377622686846886</v>
      </c>
      <c r="C1383" s="24"/>
      <c r="D1383" s="24">
        <v>1.375</v>
      </c>
      <c r="E1383" s="24">
        <v>0.13006708480970658</v>
      </c>
      <c r="F1383" s="24"/>
      <c r="G1383" s="24"/>
      <c r="H1383" s="24"/>
      <c r="I1383" s="24"/>
      <c r="J1383" s="24"/>
      <c r="K1383" s="24"/>
      <c r="L1383" s="24">
        <v>1.375</v>
      </c>
      <c r="M1383" s="24">
        <v>-0.48561184695289616</v>
      </c>
      <c r="N1383" s="24"/>
      <c r="O1383" s="24"/>
      <c r="P1383" s="24">
        <v>1.375</v>
      </c>
      <c r="Q1383" s="24">
        <v>-0.48846624170432457</v>
      </c>
    </row>
    <row r="1384" spans="1:17" x14ac:dyDescent="0.25">
      <c r="A1384" s="24">
        <v>1.3769999999999998</v>
      </c>
      <c r="B1384" s="24">
        <v>0.13852050088642054</v>
      </c>
      <c r="C1384" s="24"/>
      <c r="D1384" s="24">
        <v>1.3759999999999999</v>
      </c>
      <c r="E1384" s="24">
        <v>0.13072698944727815</v>
      </c>
      <c r="F1384" s="24"/>
      <c r="G1384" s="24"/>
      <c r="H1384" s="24"/>
      <c r="I1384" s="24"/>
      <c r="J1384" s="24"/>
      <c r="K1384" s="24"/>
      <c r="L1384" s="24">
        <v>1.3759999999999999</v>
      </c>
      <c r="M1384" s="24">
        <v>-0.48881677082377595</v>
      </c>
      <c r="N1384" s="24"/>
      <c r="O1384" s="24"/>
      <c r="P1384" s="24">
        <v>1.3759999999999999</v>
      </c>
      <c r="Q1384" s="24">
        <v>-0.49151373270742371</v>
      </c>
    </row>
    <row r="1385" spans="1:17" x14ac:dyDescent="0.25">
      <c r="A1385" s="24">
        <v>1.3779999999999999</v>
      </c>
      <c r="B1385" s="24">
        <v>0.13912741593901148</v>
      </c>
      <c r="C1385" s="24"/>
      <c r="D1385" s="24">
        <v>1.377</v>
      </c>
      <c r="E1385" s="24">
        <v>0.13128545663338501</v>
      </c>
      <c r="F1385" s="24"/>
      <c r="G1385" s="24"/>
      <c r="H1385" s="24"/>
      <c r="I1385" s="24"/>
      <c r="J1385" s="24"/>
      <c r="K1385" s="24"/>
      <c r="L1385" s="24">
        <v>1.377</v>
      </c>
      <c r="M1385" s="24">
        <v>-0.49204411204133114</v>
      </c>
      <c r="N1385" s="24"/>
      <c r="O1385" s="24"/>
      <c r="P1385" s="24">
        <v>1.377</v>
      </c>
      <c r="Q1385" s="24">
        <v>-0.49465842889643358</v>
      </c>
    </row>
    <row r="1386" spans="1:17" x14ac:dyDescent="0.25">
      <c r="A1386" s="24">
        <v>1.3789999999999998</v>
      </c>
      <c r="B1386" s="24">
        <v>0.1395755655890063</v>
      </c>
      <c r="C1386" s="24"/>
      <c r="D1386" s="24">
        <v>1.3779999999999999</v>
      </c>
      <c r="E1386" s="24">
        <v>0.13176837185875362</v>
      </c>
      <c r="F1386" s="24"/>
      <c r="G1386" s="24"/>
      <c r="H1386" s="24"/>
      <c r="I1386" s="24"/>
      <c r="J1386" s="24"/>
      <c r="K1386" s="24"/>
      <c r="L1386" s="24">
        <v>1.3779999999999999</v>
      </c>
      <c r="M1386" s="24">
        <v>-0.49532385498908926</v>
      </c>
      <c r="N1386" s="24"/>
      <c r="O1386" s="24"/>
      <c r="P1386" s="24">
        <v>1.3779999999999999</v>
      </c>
      <c r="Q1386" s="24">
        <v>-0.49787968241906089</v>
      </c>
    </row>
    <row r="1387" spans="1:17" x14ac:dyDescent="0.25">
      <c r="A1387" s="24">
        <v>1.38</v>
      </c>
      <c r="B1387" s="24">
        <v>0.13986753712444727</v>
      </c>
      <c r="C1387" s="24"/>
      <c r="D1387" s="24">
        <v>1.379</v>
      </c>
      <c r="E1387" s="24">
        <v>0.13218773083859872</v>
      </c>
      <c r="F1387" s="24"/>
      <c r="G1387" s="24"/>
      <c r="H1387" s="24"/>
      <c r="I1387" s="24"/>
      <c r="J1387" s="24"/>
      <c r="K1387" s="24"/>
      <c r="L1387" s="24">
        <v>1.379</v>
      </c>
      <c r="M1387" s="24">
        <v>-0.49871738725351555</v>
      </c>
      <c r="N1387" s="24"/>
      <c r="O1387" s="24"/>
      <c r="P1387" s="24">
        <v>1.379</v>
      </c>
      <c r="Q1387" s="24">
        <v>-0.50117023352815226</v>
      </c>
    </row>
    <row r="1388" spans="1:17" x14ac:dyDescent="0.25">
      <c r="A1388" s="24">
        <v>1.3809999999999998</v>
      </c>
      <c r="B1388" s="24">
        <v>0.14000960275877034</v>
      </c>
      <c r="C1388" s="24"/>
      <c r="D1388" s="24">
        <v>1.38</v>
      </c>
      <c r="E1388" s="24">
        <v>0.13254725154313304</v>
      </c>
      <c r="F1388" s="24"/>
      <c r="G1388" s="24"/>
      <c r="H1388" s="24"/>
      <c r="I1388" s="24"/>
      <c r="J1388" s="24"/>
      <c r="K1388" s="24"/>
      <c r="L1388" s="24">
        <v>1.38</v>
      </c>
      <c r="M1388" s="24">
        <v>-0.50228297501837371</v>
      </c>
      <c r="N1388" s="24"/>
      <c r="O1388" s="24"/>
      <c r="P1388" s="24">
        <v>1.38</v>
      </c>
      <c r="Q1388" s="24">
        <v>-0.50452131395766531</v>
      </c>
    </row>
    <row r="1389" spans="1:17" x14ac:dyDescent="0.25">
      <c r="A1389" s="24">
        <v>1.3819999999999999</v>
      </c>
      <c r="B1389" s="24">
        <v>0.1399997240226088</v>
      </c>
      <c r="C1389" s="24"/>
      <c r="D1389" s="24">
        <v>1.381</v>
      </c>
      <c r="E1389" s="24">
        <v>0.13284826682960263</v>
      </c>
      <c r="F1389" s="24"/>
      <c r="G1389" s="24"/>
      <c r="H1389" s="24"/>
      <c r="I1389" s="24"/>
      <c r="J1389" s="24"/>
      <c r="K1389" s="24"/>
      <c r="L1389" s="24">
        <v>1.381</v>
      </c>
      <c r="M1389" s="24">
        <v>-0.50606025063917803</v>
      </c>
      <c r="N1389" s="24"/>
      <c r="O1389" s="24"/>
      <c r="P1389" s="24">
        <v>1.381</v>
      </c>
      <c r="Q1389" s="24">
        <v>-0.50793339511975277</v>
      </c>
    </row>
    <row r="1390" spans="1:17" x14ac:dyDescent="0.25">
      <c r="A1390" s="24">
        <v>1.3829999999999998</v>
      </c>
      <c r="B1390" s="24">
        <v>0.13983594084926396</v>
      </c>
      <c r="C1390" s="24"/>
      <c r="D1390" s="24">
        <v>1.3819999999999999</v>
      </c>
      <c r="E1390" s="24">
        <v>0.133077307824784</v>
      </c>
      <c r="F1390" s="24"/>
      <c r="G1390" s="24"/>
      <c r="H1390" s="24"/>
      <c r="I1390" s="24"/>
      <c r="J1390" s="24"/>
      <c r="K1390" s="24"/>
      <c r="L1390" s="24">
        <v>1.3819999999999999</v>
      </c>
      <c r="M1390" s="24">
        <v>-0.51007096934687957</v>
      </c>
      <c r="N1390" s="24"/>
      <c r="O1390" s="24"/>
      <c r="P1390" s="24">
        <v>1.3819999999999999</v>
      </c>
      <c r="Q1390" s="24">
        <v>-0.51143542172059775</v>
      </c>
    </row>
    <row r="1391" spans="1:17" x14ac:dyDescent="0.25">
      <c r="A1391" s="24">
        <v>1.3839999999999999</v>
      </c>
      <c r="B1391" s="24">
        <v>0.13952389823082811</v>
      </c>
      <c r="C1391" s="24"/>
      <c r="D1391" s="24">
        <v>1.383</v>
      </c>
      <c r="E1391" s="24">
        <v>0.13321950264782617</v>
      </c>
      <c r="F1391" s="24"/>
      <c r="G1391" s="24"/>
      <c r="H1391" s="24"/>
      <c r="I1391" s="24"/>
      <c r="J1391" s="24"/>
      <c r="K1391" s="24"/>
      <c r="L1391" s="24">
        <v>1.383</v>
      </c>
      <c r="M1391" s="24">
        <v>-0.5143117259748945</v>
      </c>
      <c r="N1391" s="24"/>
      <c r="O1391" s="24"/>
      <c r="P1391" s="24">
        <v>1.383</v>
      </c>
      <c r="Q1391" s="24">
        <v>-0.51506208969464751</v>
      </c>
    </row>
    <row r="1392" spans="1:17" x14ac:dyDescent="0.25">
      <c r="A1392" s="24">
        <v>1.3849999999999998</v>
      </c>
      <c r="B1392" s="24">
        <v>0.13908578412233072</v>
      </c>
      <c r="C1392" s="24"/>
      <c r="D1392" s="24">
        <v>1.3839999999999999</v>
      </c>
      <c r="E1392" s="24">
        <v>0.1332689586666938</v>
      </c>
      <c r="F1392" s="24"/>
      <c r="G1392" s="24"/>
      <c r="H1392" s="24"/>
      <c r="I1392" s="24"/>
      <c r="J1392" s="24"/>
      <c r="K1392" s="24"/>
      <c r="L1392" s="24">
        <v>1.3839999999999999</v>
      </c>
      <c r="M1392" s="24">
        <v>-0.51875395495910481</v>
      </c>
      <c r="N1392" s="24"/>
      <c r="O1392" s="24"/>
      <c r="P1392" s="24">
        <v>1.3839999999999999</v>
      </c>
      <c r="Q1392" s="24">
        <v>-0.5188316898334312</v>
      </c>
    </row>
    <row r="1393" spans="1:17" x14ac:dyDescent="0.25">
      <c r="A1393" s="24">
        <v>1.3859999999999999</v>
      </c>
      <c r="B1393" s="24">
        <v>0.13855139153759233</v>
      </c>
      <c r="C1393" s="24"/>
      <c r="D1393" s="24">
        <v>1.385</v>
      </c>
      <c r="E1393" s="24">
        <v>0.13321269806083302</v>
      </c>
      <c r="F1393" s="24"/>
      <c r="G1393" s="24"/>
      <c r="H1393" s="24"/>
      <c r="I1393" s="24"/>
      <c r="J1393" s="24"/>
      <c r="K1393" s="24"/>
      <c r="L1393" s="24">
        <v>1.385</v>
      </c>
      <c r="M1393" s="24">
        <v>-0.52334147105088169</v>
      </c>
      <c r="N1393" s="24"/>
      <c r="O1393" s="24"/>
      <c r="P1393" s="24">
        <v>1.385</v>
      </c>
      <c r="Q1393" s="24">
        <v>-0.52274111081674046</v>
      </c>
    </row>
    <row r="1394" spans="1:17" x14ac:dyDescent="0.25">
      <c r="A1394" s="24">
        <v>1.3869999999999998</v>
      </c>
      <c r="B1394" s="24">
        <v>0.13793263768214115</v>
      </c>
      <c r="C1394" s="24"/>
      <c r="D1394" s="24">
        <v>1.3859999999999999</v>
      </c>
      <c r="E1394" s="24">
        <v>0.1330364101524438</v>
      </c>
      <c r="F1394" s="24"/>
      <c r="G1394" s="24"/>
      <c r="H1394" s="24"/>
      <c r="I1394" s="24"/>
      <c r="J1394" s="24"/>
      <c r="K1394" s="24"/>
      <c r="L1394" s="24">
        <v>1.3859999999999999</v>
      </c>
      <c r="M1394" s="24">
        <v>-0.52800399539545806</v>
      </c>
      <c r="N1394" s="24"/>
      <c r="O1394" s="24"/>
      <c r="P1394" s="24">
        <v>1.3859999999999999</v>
      </c>
      <c r="Q1394" s="24">
        <v>-0.52676857340311489</v>
      </c>
    </row>
    <row r="1395" spans="1:17" x14ac:dyDescent="0.25">
      <c r="A1395" s="24">
        <v>1.3879999999999999</v>
      </c>
      <c r="B1395" s="24">
        <v>0.13723979330547842</v>
      </c>
      <c r="C1395" s="24"/>
      <c r="D1395" s="24">
        <v>1.387</v>
      </c>
      <c r="E1395" s="24">
        <v>0.1327428308063997</v>
      </c>
      <c r="F1395" s="24"/>
      <c r="G1395" s="24"/>
      <c r="H1395" s="24"/>
      <c r="I1395" s="24"/>
      <c r="J1395" s="24"/>
      <c r="K1395" s="24"/>
      <c r="L1395" s="24">
        <v>1.387</v>
      </c>
      <c r="M1395" s="24">
        <v>-0.53270047681790966</v>
      </c>
      <c r="N1395" s="24"/>
      <c r="O1395" s="24"/>
      <c r="P1395" s="24">
        <v>1.387</v>
      </c>
      <c r="Q1395" s="24">
        <v>-0.53089663534290055</v>
      </c>
    </row>
    <row r="1396" spans="1:17" x14ac:dyDescent="0.25">
      <c r="A1396" s="24">
        <v>1.3889999999999998</v>
      </c>
      <c r="B1396" s="24">
        <v>0.1365053955148029</v>
      </c>
      <c r="C1396" s="24"/>
      <c r="D1396" s="24">
        <v>1.3879999999999999</v>
      </c>
      <c r="E1396" s="24">
        <v>0.13235405739283301</v>
      </c>
      <c r="F1396" s="24"/>
      <c r="G1396" s="24"/>
      <c r="H1396" s="24"/>
      <c r="I1396" s="24"/>
      <c r="J1396" s="24"/>
      <c r="K1396" s="24"/>
      <c r="L1396" s="24">
        <v>1.3879999999999999</v>
      </c>
      <c r="M1396" s="24">
        <v>-0.53741984852683977</v>
      </c>
      <c r="N1396" s="24"/>
      <c r="O1396" s="24"/>
      <c r="P1396" s="24">
        <v>1.3879999999999999</v>
      </c>
      <c r="Q1396" s="24">
        <v>-0.53511417130929073</v>
      </c>
    </row>
    <row r="1397" spans="1:17" x14ac:dyDescent="0.25">
      <c r="A1397" s="24">
        <v>1.39</v>
      </c>
      <c r="B1397" s="24">
        <v>0.13576221662531709</v>
      </c>
      <c r="C1397" s="24"/>
      <c r="D1397" s="24">
        <v>1.389</v>
      </c>
      <c r="E1397" s="24">
        <v>0.13189344998874086</v>
      </c>
      <c r="F1397" s="24"/>
      <c r="G1397" s="24"/>
      <c r="H1397" s="24"/>
      <c r="I1397" s="24"/>
      <c r="J1397" s="24"/>
      <c r="K1397" s="24"/>
      <c r="L1397" s="24">
        <v>1.389</v>
      </c>
      <c r="M1397" s="24">
        <v>-0.54215066537900924</v>
      </c>
      <c r="N1397" s="24"/>
      <c r="O1397" s="24"/>
      <c r="P1397" s="24">
        <v>1.389</v>
      </c>
      <c r="Q1397" s="24">
        <v>-0.53939581932846392</v>
      </c>
    </row>
    <row r="1398" spans="1:17" x14ac:dyDescent="0.25">
      <c r="A1398" s="24">
        <v>1.3909999999999998</v>
      </c>
      <c r="B1398" s="24">
        <v>0.13502570196260694</v>
      </c>
      <c r="C1398" s="24"/>
      <c r="D1398" s="24">
        <v>1.39</v>
      </c>
      <c r="E1398" s="24">
        <v>0.13137300430933793</v>
      </c>
      <c r="F1398" s="24"/>
      <c r="G1398" s="24"/>
      <c r="H1398" s="24"/>
      <c r="I1398" s="24"/>
      <c r="J1398" s="24"/>
      <c r="K1398" s="24"/>
      <c r="L1398" s="24">
        <v>1.39</v>
      </c>
      <c r="M1398" s="24">
        <v>-0.54685764606509346</v>
      </c>
      <c r="N1398" s="24"/>
      <c r="O1398" s="24"/>
      <c r="P1398" s="24">
        <v>1.39</v>
      </c>
      <c r="Q1398" s="24">
        <v>-0.54372517425750233</v>
      </c>
    </row>
    <row r="1399" spans="1:17" x14ac:dyDescent="0.25">
      <c r="A1399" s="24">
        <v>1.3919999999999999</v>
      </c>
      <c r="B1399" s="24">
        <v>0.13431012081223909</v>
      </c>
      <c r="C1399" s="24"/>
      <c r="D1399" s="24">
        <v>1.391</v>
      </c>
      <c r="E1399" s="24">
        <v>0.13080212050572815</v>
      </c>
      <c r="F1399" s="24"/>
      <c r="G1399" s="24"/>
      <c r="H1399" s="24"/>
      <c r="I1399" s="24"/>
      <c r="J1399" s="24"/>
      <c r="K1399" s="24"/>
      <c r="L1399" s="24">
        <v>1.391</v>
      </c>
      <c r="M1399" s="24">
        <v>-0.55149699635930938</v>
      </c>
      <c r="N1399" s="24"/>
      <c r="O1399" s="24"/>
      <c r="P1399" s="24">
        <v>1.391</v>
      </c>
      <c r="Q1399" s="24">
        <v>-0.54811600133126792</v>
      </c>
    </row>
    <row r="1400" spans="1:17" x14ac:dyDescent="0.25">
      <c r="A1400" s="24">
        <v>1.3929999999999998</v>
      </c>
      <c r="B1400" s="24">
        <v>0.13364126765196868</v>
      </c>
      <c r="C1400" s="24"/>
      <c r="D1400" s="24">
        <v>1.3919999999999999</v>
      </c>
      <c r="E1400" s="24">
        <v>0.13019658241372029</v>
      </c>
      <c r="F1400" s="24"/>
      <c r="G1400" s="24"/>
      <c r="H1400" s="24"/>
      <c r="I1400" s="24"/>
      <c r="J1400" s="24"/>
      <c r="K1400" s="24"/>
      <c r="L1400" s="24">
        <v>1.3919999999999999</v>
      </c>
      <c r="M1400" s="24">
        <v>-0.55605935205355195</v>
      </c>
      <c r="N1400" s="24"/>
      <c r="O1400" s="24"/>
      <c r="P1400" s="24">
        <v>1.3919999999999999</v>
      </c>
      <c r="Q1400" s="24">
        <v>-0.55258018013601173</v>
      </c>
    </row>
    <row r="1401" spans="1:17" x14ac:dyDescent="0.25">
      <c r="A1401" s="24">
        <v>1.3939999999999999</v>
      </c>
      <c r="B1401" s="24">
        <v>0.13304509376488671</v>
      </c>
      <c r="C1401" s="24"/>
      <c r="D1401" s="24">
        <v>1.393</v>
      </c>
      <c r="E1401" s="24">
        <v>0.12957932920802326</v>
      </c>
      <c r="F1401" s="24"/>
      <c r="G1401" s="24"/>
      <c r="H1401" s="24"/>
      <c r="I1401" s="24"/>
      <c r="J1401" s="24"/>
      <c r="K1401" s="24"/>
      <c r="L1401" s="24">
        <v>1.393</v>
      </c>
      <c r="M1401" s="24">
        <v>-0.56056940060555205</v>
      </c>
      <c r="N1401" s="24"/>
      <c r="O1401" s="24"/>
      <c r="P1401" s="24">
        <v>1.393</v>
      </c>
      <c r="Q1401" s="24">
        <v>-0.55709753423159347</v>
      </c>
    </row>
    <row r="1402" spans="1:17" x14ac:dyDescent="0.25">
      <c r="A1402" s="24">
        <v>1.3949999999999998</v>
      </c>
      <c r="B1402" s="24">
        <v>0.13252661692174189</v>
      </c>
      <c r="C1402" s="24"/>
      <c r="D1402" s="24">
        <v>1.3939999999999999</v>
      </c>
      <c r="E1402" s="24">
        <v>0.12897701803355854</v>
      </c>
      <c r="F1402" s="24"/>
      <c r="G1402" s="24"/>
      <c r="H1402" s="24"/>
      <c r="I1402" s="24"/>
      <c r="J1402" s="24"/>
      <c r="K1402" s="24"/>
      <c r="L1402" s="24">
        <v>1.3939999999999999</v>
      </c>
      <c r="M1402" s="24">
        <v>-0.56504880265830004</v>
      </c>
      <c r="N1402" s="24"/>
      <c r="O1402" s="24"/>
      <c r="P1402" s="24">
        <v>1.3939999999999999</v>
      </c>
      <c r="Q1402" s="24">
        <v>-0.56163921319426047</v>
      </c>
    </row>
    <row r="1403" spans="1:17" x14ac:dyDescent="0.25">
      <c r="A1403" s="24">
        <v>1.3959999999999999</v>
      </c>
      <c r="B1403" s="24">
        <v>0.13206607965021119</v>
      </c>
      <c r="C1403" s="24"/>
      <c r="D1403" s="24">
        <v>1.395</v>
      </c>
      <c r="E1403" s="24">
        <v>0.12841805979478207</v>
      </c>
      <c r="F1403" s="24"/>
      <c r="G1403" s="24"/>
      <c r="H1403" s="24"/>
      <c r="I1403" s="24"/>
      <c r="J1403" s="24"/>
      <c r="K1403" s="24"/>
      <c r="L1403" s="24">
        <v>1.395</v>
      </c>
      <c r="M1403" s="24">
        <v>-0.56949822032752029</v>
      </c>
      <c r="N1403" s="24"/>
      <c r="O1403" s="24"/>
      <c r="P1403" s="24">
        <v>1.395</v>
      </c>
      <c r="Q1403" s="24">
        <v>-0.56620257711595701</v>
      </c>
    </row>
    <row r="1404" spans="1:17" x14ac:dyDescent="0.25">
      <c r="A1404" s="24">
        <v>1.3969999999999998</v>
      </c>
      <c r="B1404" s="24">
        <v>0.13164944787273178</v>
      </c>
      <c r="C1404" s="24"/>
      <c r="D1404" s="24">
        <v>1.3959999999999999</v>
      </c>
      <c r="E1404" s="24">
        <v>0.12793949389305856</v>
      </c>
      <c r="F1404" s="24"/>
      <c r="G1404" s="24"/>
      <c r="H1404" s="24"/>
      <c r="I1404" s="24"/>
      <c r="J1404" s="24"/>
      <c r="K1404" s="24"/>
      <c r="L1404" s="24">
        <v>1.3959999999999999</v>
      </c>
      <c r="M1404" s="24">
        <v>-0.57389760096555387</v>
      </c>
      <c r="N1404" s="24"/>
      <c r="O1404" s="24"/>
      <c r="P1404" s="24">
        <v>1.3959999999999999</v>
      </c>
      <c r="Q1404" s="24">
        <v>-0.57077320078480698</v>
      </c>
    </row>
    <row r="1405" spans="1:17" x14ac:dyDescent="0.25">
      <c r="A1405" s="24">
        <v>1.3979999999999999</v>
      </c>
      <c r="B1405" s="24">
        <v>0.13130032079235618</v>
      </c>
      <c r="C1405" s="24"/>
      <c r="D1405" s="24">
        <v>1.397</v>
      </c>
      <c r="E1405" s="24">
        <v>0.12757976273738014</v>
      </c>
      <c r="F1405" s="24"/>
      <c r="G1405" s="24"/>
      <c r="H1405" s="24"/>
      <c r="I1405" s="24"/>
      <c r="J1405" s="24"/>
      <c r="K1405" s="24"/>
      <c r="L1405" s="24">
        <v>1.397</v>
      </c>
      <c r="M1405" s="24">
        <v>-0.57821714936479451</v>
      </c>
      <c r="N1405" s="24"/>
      <c r="O1405" s="24"/>
      <c r="P1405" s="24">
        <v>1.397</v>
      </c>
      <c r="Q1405" s="24">
        <v>-0.57527660108066514</v>
      </c>
    </row>
    <row r="1406" spans="1:17" x14ac:dyDescent="0.25">
      <c r="A1406" s="24">
        <v>1.3989999999999998</v>
      </c>
      <c r="B1406" s="24">
        <v>0.13107295305530492</v>
      </c>
      <c r="C1406" s="24"/>
      <c r="D1406" s="24">
        <v>1.3979999999999999</v>
      </c>
      <c r="E1406" s="24">
        <v>0.12735310685516543</v>
      </c>
      <c r="F1406" s="24"/>
      <c r="G1406" s="24"/>
      <c r="H1406" s="24"/>
      <c r="I1406" s="24"/>
      <c r="J1406" s="24"/>
      <c r="K1406" s="24"/>
      <c r="L1406" s="24">
        <v>1.3979999999999999</v>
      </c>
      <c r="M1406" s="24">
        <v>-0.5824312321879046</v>
      </c>
      <c r="N1406" s="24"/>
      <c r="O1406" s="24"/>
      <c r="P1406" s="24">
        <v>1.3979999999999999</v>
      </c>
      <c r="Q1406" s="24">
        <v>-0.57962782953359426</v>
      </c>
    </row>
    <row r="1407" spans="1:17" x14ac:dyDescent="0.25">
      <c r="A1407" s="24">
        <v>1.4</v>
      </c>
      <c r="B1407" s="24">
        <v>0.13102402979050493</v>
      </c>
      <c r="C1407" s="24"/>
      <c r="D1407" s="24">
        <v>1.399</v>
      </c>
      <c r="E1407" s="24">
        <v>0.12724367226022423</v>
      </c>
      <c r="F1407" s="24"/>
      <c r="G1407" s="24"/>
      <c r="H1407" s="24"/>
      <c r="I1407" s="24"/>
      <c r="J1407" s="24"/>
      <c r="K1407" s="24"/>
      <c r="L1407" s="24">
        <v>1.399</v>
      </c>
      <c r="M1407" s="24">
        <v>-0.5865087299958287</v>
      </c>
      <c r="N1407" s="24"/>
      <c r="O1407" s="24"/>
      <c r="P1407" s="24">
        <v>1.399</v>
      </c>
      <c r="Q1407" s="24">
        <v>-0.58379643291852201</v>
      </c>
    </row>
    <row r="1408" spans="1:17" x14ac:dyDescent="0.25">
      <c r="A1408" s="24">
        <v>1.4009999999999998</v>
      </c>
      <c r="B1408" s="24">
        <v>0.13119165469457927</v>
      </c>
      <c r="C1408" s="24"/>
      <c r="D1408" s="24">
        <v>1.4</v>
      </c>
      <c r="E1408" s="24">
        <v>0.12723202729691641</v>
      </c>
      <c r="F1408" s="24"/>
      <c r="G1408" s="24"/>
      <c r="H1408" s="24"/>
      <c r="I1408" s="24"/>
      <c r="J1408" s="24"/>
      <c r="K1408" s="24"/>
      <c r="L1408" s="24">
        <v>1.4</v>
      </c>
      <c r="M1408" s="24">
        <v>-0.59041001043305208</v>
      </c>
      <c r="N1408" s="24"/>
      <c r="O1408" s="24"/>
      <c r="P1408" s="24">
        <v>1.4</v>
      </c>
      <c r="Q1408" s="24">
        <v>-0.58779796783649163</v>
      </c>
    </row>
    <row r="1409" spans="1:17" x14ac:dyDescent="0.25">
      <c r="A1409" s="24">
        <v>1.4019999999999999</v>
      </c>
      <c r="B1409" s="24">
        <v>0.13158892101307537</v>
      </c>
      <c r="C1409" s="24"/>
      <c r="D1409" s="24">
        <v>1.401</v>
      </c>
      <c r="E1409" s="24">
        <v>0.12732259143926838</v>
      </c>
      <c r="F1409" s="24"/>
      <c r="G1409" s="24"/>
      <c r="H1409" s="24"/>
      <c r="I1409" s="24"/>
      <c r="J1409" s="24"/>
      <c r="K1409" s="24"/>
      <c r="L1409" s="24">
        <v>1.401</v>
      </c>
      <c r="M1409" s="24">
        <v>-0.59411095356960775</v>
      </c>
      <c r="N1409" s="24"/>
      <c r="O1409" s="24"/>
      <c r="P1409" s="24">
        <v>1.401</v>
      </c>
      <c r="Q1409" s="24">
        <v>-0.59165402496410191</v>
      </c>
    </row>
    <row r="1410" spans="1:17" x14ac:dyDescent="0.25">
      <c r="A1410" s="24">
        <v>1.4029999999999998</v>
      </c>
      <c r="B1410" s="24">
        <v>0.13220681243917912</v>
      </c>
      <c r="C1410" s="24"/>
      <c r="D1410" s="24">
        <v>1.4019999999999999</v>
      </c>
      <c r="E1410" s="24">
        <v>0.12753591874902229</v>
      </c>
      <c r="F1410" s="24"/>
      <c r="G1410" s="24"/>
      <c r="H1410" s="24"/>
      <c r="I1410" s="24"/>
      <c r="J1410" s="24"/>
      <c r="K1410" s="24"/>
      <c r="L1410" s="24">
        <v>1.4019999999999999</v>
      </c>
      <c r="M1410" s="24">
        <v>-0.59761865350254484</v>
      </c>
      <c r="N1410" s="24"/>
      <c r="O1410" s="24"/>
      <c r="P1410" s="24">
        <v>1.4019999999999999</v>
      </c>
      <c r="Q1410" s="24">
        <v>-0.59536394432433914</v>
      </c>
    </row>
    <row r="1411" spans="1:17" x14ac:dyDescent="0.25">
      <c r="A1411" s="24">
        <v>1.4039999999999999</v>
      </c>
      <c r="B1411" s="24">
        <v>0.13302808038594183</v>
      </c>
      <c r="C1411" s="24"/>
      <c r="D1411" s="24">
        <v>1.403</v>
      </c>
      <c r="E1411" s="24">
        <v>0.12789158118258109</v>
      </c>
      <c r="F1411" s="24"/>
      <c r="G1411" s="24"/>
      <c r="H1411" s="24"/>
      <c r="I1411" s="24"/>
      <c r="J1411" s="24"/>
      <c r="K1411" s="24"/>
      <c r="L1411" s="24">
        <v>1.403</v>
      </c>
      <c r="M1411" s="24">
        <v>-0.60095533840261739</v>
      </c>
      <c r="N1411" s="24"/>
      <c r="O1411" s="24"/>
      <c r="P1411" s="24">
        <v>1.403</v>
      </c>
      <c r="Q1411" s="24">
        <v>-0.598894067089492</v>
      </c>
    </row>
    <row r="1412" spans="1:17" x14ac:dyDescent="0.25">
      <c r="A1412" s="24">
        <v>1.4049999999999998</v>
      </c>
      <c r="B1412" s="24">
        <v>0.13406464205889168</v>
      </c>
      <c r="C1412" s="24"/>
      <c r="D1412" s="24">
        <v>1.4039999999999999</v>
      </c>
      <c r="E1412" s="24">
        <v>0.12840999250092425</v>
      </c>
      <c r="F1412" s="24"/>
      <c r="G1412" s="24"/>
      <c r="H1412" s="24"/>
      <c r="I1412" s="24"/>
      <c r="J1412" s="24"/>
      <c r="K1412" s="24"/>
      <c r="L1412" s="24">
        <v>1.4039999999999999</v>
      </c>
      <c r="M1412" s="24">
        <v>-0.6041171301634386</v>
      </c>
      <c r="N1412" s="24"/>
      <c r="O1412" s="24"/>
      <c r="P1412" s="24">
        <v>1.4039999999999999</v>
      </c>
      <c r="Q1412" s="24">
        <v>-0.60219225507545893</v>
      </c>
    </row>
    <row r="1413" spans="1:17" x14ac:dyDescent="0.25">
      <c r="A1413" s="24">
        <v>1.4059999999999999</v>
      </c>
      <c r="B1413" s="24">
        <v>0.13535711004002612</v>
      </c>
      <c r="C1413" s="24"/>
      <c r="D1413" s="24">
        <v>1.405</v>
      </c>
      <c r="E1413" s="24">
        <v>0.12910055285515562</v>
      </c>
      <c r="F1413" s="24"/>
      <c r="G1413" s="24"/>
      <c r="H1413" s="24"/>
      <c r="I1413" s="24"/>
      <c r="J1413" s="24"/>
      <c r="K1413" s="24"/>
      <c r="L1413" s="24">
        <v>1.405</v>
      </c>
      <c r="M1413" s="24">
        <v>-0.60707063923489679</v>
      </c>
      <c r="N1413" s="24"/>
      <c r="O1413" s="24"/>
      <c r="P1413" s="24">
        <v>1.405</v>
      </c>
      <c r="Q1413" s="24">
        <v>-0.60523239204897405</v>
      </c>
    </row>
    <row r="1414" spans="1:17" x14ac:dyDescent="0.25">
      <c r="A1414" s="24">
        <v>1.4069999999999998</v>
      </c>
      <c r="B1414" s="24">
        <v>0.13691928319890412</v>
      </c>
      <c r="C1414" s="24"/>
      <c r="D1414" s="24">
        <v>1.4059999999999999</v>
      </c>
      <c r="E1414" s="24">
        <v>0.12996487570404677</v>
      </c>
      <c r="F1414" s="24"/>
      <c r="G1414" s="24"/>
      <c r="H1414" s="24"/>
      <c r="I1414" s="24"/>
      <c r="J1414" s="24"/>
      <c r="K1414" s="24"/>
      <c r="L1414" s="24">
        <v>1.4059999999999999</v>
      </c>
      <c r="M1414" s="24">
        <v>-0.60979344827031723</v>
      </c>
      <c r="N1414" s="24"/>
      <c r="O1414" s="24"/>
      <c r="P1414" s="24">
        <v>1.4059999999999999</v>
      </c>
      <c r="Q1414" s="24">
        <v>-0.60802381197066313</v>
      </c>
    </row>
    <row r="1415" spans="1:17" x14ac:dyDescent="0.25">
      <c r="A1415" s="24">
        <v>1.4079999999999999</v>
      </c>
      <c r="B1415" s="24">
        <v>0.13873744106863464</v>
      </c>
      <c r="C1415" s="24"/>
      <c r="D1415" s="24">
        <v>1.407</v>
      </c>
      <c r="E1415" s="24">
        <v>0.131009976085735</v>
      </c>
      <c r="F1415" s="24"/>
      <c r="G1415" s="24"/>
      <c r="H1415" s="24"/>
      <c r="I1415" s="24"/>
      <c r="J1415" s="24"/>
      <c r="K1415" s="24"/>
      <c r="L1415" s="24">
        <v>1.407</v>
      </c>
      <c r="M1415" s="24">
        <v>-0.61227799023284712</v>
      </c>
      <c r="N1415" s="24"/>
      <c r="O1415" s="24"/>
      <c r="P1415" s="24">
        <v>1.407</v>
      </c>
      <c r="Q1415" s="24">
        <v>-0.61057773444976304</v>
      </c>
    </row>
    <row r="1416" spans="1:17" x14ac:dyDescent="0.25">
      <c r="A1416" s="24">
        <v>1.4089999999999998</v>
      </c>
      <c r="B1416" s="24">
        <v>0.14080758511315228</v>
      </c>
      <c r="C1416" s="24"/>
      <c r="D1416" s="24">
        <v>1.4079999999999999</v>
      </c>
      <c r="E1416" s="24">
        <v>0.13223227633077028</v>
      </c>
      <c r="F1416" s="24"/>
      <c r="G1416" s="24"/>
      <c r="H1416" s="24"/>
      <c r="I1416" s="24"/>
      <c r="J1416" s="24"/>
      <c r="K1416" s="24"/>
      <c r="L1416" s="24">
        <v>1.4079999999999999</v>
      </c>
      <c r="M1416" s="24">
        <v>-0.61451868443280799</v>
      </c>
      <c r="N1416" s="24"/>
      <c r="O1416" s="24"/>
      <c r="P1416" s="24">
        <v>1.4079999999999999</v>
      </c>
      <c r="Q1416" s="24">
        <v>-0.612906227637386</v>
      </c>
    </row>
    <row r="1417" spans="1:17" x14ac:dyDescent="0.25">
      <c r="A1417" s="24">
        <v>1.41</v>
      </c>
      <c r="B1417" s="24">
        <v>0.14311505403355068</v>
      </c>
      <c r="C1417" s="24"/>
      <c r="D1417" s="24">
        <v>1.409</v>
      </c>
      <c r="E1417" s="24">
        <v>0.13362735696512615</v>
      </c>
      <c r="F1417" s="24"/>
      <c r="G1417" s="24"/>
      <c r="H1417" s="24"/>
      <c r="I1417" s="24"/>
      <c r="J1417" s="24"/>
      <c r="K1417" s="24"/>
      <c r="L1417" s="24">
        <v>1.409</v>
      </c>
      <c r="M1417" s="24">
        <v>-0.61651780098125553</v>
      </c>
      <c r="N1417" s="24"/>
      <c r="O1417" s="24"/>
      <c r="P1417" s="24">
        <v>1.409</v>
      </c>
      <c r="Q1417" s="24">
        <v>-0.61503305070603398</v>
      </c>
    </row>
    <row r="1418" spans="1:17" x14ac:dyDescent="0.25">
      <c r="A1418" s="24">
        <v>1.4109999999999998</v>
      </c>
      <c r="B1418" s="24">
        <v>0.14560339790890675</v>
      </c>
      <c r="C1418" s="24"/>
      <c r="D1418" s="24">
        <v>1.41</v>
      </c>
      <c r="E1418" s="24">
        <v>0.13520349573380458</v>
      </c>
      <c r="F1418" s="24"/>
      <c r="G1418" s="24"/>
      <c r="H1418" s="24"/>
      <c r="I1418" s="24"/>
      <c r="J1418" s="24"/>
      <c r="K1418" s="24"/>
      <c r="L1418" s="24">
        <v>1.41</v>
      </c>
      <c r="M1418" s="24">
        <v>-0.61829378453051742</v>
      </c>
      <c r="N1418" s="24"/>
      <c r="O1418" s="24"/>
      <c r="P1418" s="24">
        <v>1.41</v>
      </c>
      <c r="Q1418" s="24">
        <v>-0.61697998289716716</v>
      </c>
    </row>
    <row r="1419" spans="1:17" x14ac:dyDescent="0.25">
      <c r="A1419" s="24">
        <v>1.4119999999999999</v>
      </c>
      <c r="B1419" s="24">
        <v>0.14820275996207818</v>
      </c>
      <c r="C1419" s="24"/>
      <c r="D1419" s="24">
        <v>1.411</v>
      </c>
      <c r="E1419" s="24">
        <v>0.13694855662082808</v>
      </c>
      <c r="F1419" s="24"/>
      <c r="G1419" s="24"/>
      <c r="H1419" s="24"/>
      <c r="I1419" s="24"/>
      <c r="J1419" s="24"/>
      <c r="K1419" s="24"/>
      <c r="L1419" s="24">
        <v>1.411</v>
      </c>
      <c r="M1419" s="24">
        <v>-0.61987964627886227</v>
      </c>
      <c r="N1419" s="24"/>
      <c r="O1419" s="24"/>
      <c r="P1419" s="24">
        <v>1.411</v>
      </c>
      <c r="Q1419" s="24">
        <v>-0.61876446646043959</v>
      </c>
    </row>
    <row r="1420" spans="1:17" x14ac:dyDescent="0.25">
      <c r="A1420" s="24">
        <v>1.4129999999999998</v>
      </c>
      <c r="B1420" s="24">
        <v>0.15087158677905219</v>
      </c>
      <c r="C1420" s="24"/>
      <c r="D1420" s="24">
        <v>1.4119999999999999</v>
      </c>
      <c r="E1420" s="24">
        <v>0.13881294330656629</v>
      </c>
      <c r="F1420" s="24"/>
      <c r="G1420" s="24"/>
      <c r="H1420" s="24"/>
      <c r="I1420" s="24"/>
      <c r="J1420" s="24"/>
      <c r="K1420" s="24"/>
      <c r="L1420" s="24">
        <v>1.4119999999999999</v>
      </c>
      <c r="M1420" s="24">
        <v>-0.62129723604520171</v>
      </c>
      <c r="N1420" s="24"/>
      <c r="O1420" s="24"/>
      <c r="P1420" s="24">
        <v>1.4119999999999999</v>
      </c>
      <c r="Q1420" s="24">
        <v>-0.62040102089015814</v>
      </c>
    </row>
    <row r="1421" spans="1:17" x14ac:dyDescent="0.25">
      <c r="A1421" s="24">
        <v>1.4139999999999999</v>
      </c>
      <c r="B1421" s="24">
        <v>0.15358510311675691</v>
      </c>
      <c r="C1421" s="24"/>
      <c r="D1421" s="24">
        <v>1.413</v>
      </c>
      <c r="E1421" s="24">
        <v>0.14074698932100746</v>
      </c>
      <c r="F1421" s="24"/>
      <c r="G1421" s="24"/>
      <c r="H1421" s="24"/>
      <c r="I1421" s="24"/>
      <c r="J1421" s="24"/>
      <c r="K1421" s="24"/>
      <c r="L1421" s="24">
        <v>1.413</v>
      </c>
      <c r="M1421" s="24">
        <v>-0.62253123057990933</v>
      </c>
      <c r="N1421" s="24"/>
      <c r="O1421" s="24"/>
      <c r="P1421" s="24">
        <v>1.413</v>
      </c>
      <c r="Q1421" s="24">
        <v>-0.6218987915820875</v>
      </c>
    </row>
    <row r="1422" spans="1:17" x14ac:dyDescent="0.25">
      <c r="A1422" s="24">
        <v>1.4149999999999998</v>
      </c>
      <c r="B1422" s="24">
        <v>0.15630144195050782</v>
      </c>
      <c r="C1422" s="24"/>
      <c r="D1422" s="24">
        <v>1.4139999999999999</v>
      </c>
      <c r="E1422" s="24">
        <v>0.14272663308334077</v>
      </c>
      <c r="F1422" s="24"/>
      <c r="G1422" s="24"/>
      <c r="H1422" s="24"/>
      <c r="I1422" s="24"/>
      <c r="J1422" s="24"/>
      <c r="K1422" s="24"/>
      <c r="L1422" s="24">
        <v>1.4139999999999999</v>
      </c>
      <c r="M1422" s="24">
        <v>-0.623555050666041</v>
      </c>
      <c r="N1422" s="24"/>
      <c r="O1422" s="24"/>
      <c r="P1422" s="24">
        <v>1.4139999999999999</v>
      </c>
      <c r="Q1422" s="24">
        <v>-0.62328031203713219</v>
      </c>
    </row>
    <row r="1423" spans="1:17" x14ac:dyDescent="0.25">
      <c r="A1423" s="24">
        <v>1.4159999999999999</v>
      </c>
      <c r="B1423" s="24">
        <v>0.15896823029811516</v>
      </c>
      <c r="C1423" s="24"/>
      <c r="D1423" s="24">
        <v>1.415</v>
      </c>
      <c r="E1423" s="24">
        <v>0.14473195188525642</v>
      </c>
      <c r="F1423" s="24"/>
      <c r="G1423" s="24"/>
      <c r="H1423" s="24"/>
      <c r="I1423" s="24"/>
      <c r="J1423" s="24"/>
      <c r="K1423" s="24"/>
      <c r="L1423" s="24">
        <v>1.415</v>
      </c>
      <c r="M1423" s="24">
        <v>-0.62437683086821338</v>
      </c>
      <c r="N1423" s="24"/>
      <c r="O1423" s="24"/>
      <c r="P1423" s="24">
        <v>1.415</v>
      </c>
      <c r="Q1423" s="24">
        <v>-0.62458423805182328</v>
      </c>
    </row>
    <row r="1424" spans="1:17" x14ac:dyDescent="0.25">
      <c r="A1424" s="24">
        <v>1.4169999999999998</v>
      </c>
      <c r="B1424" s="24">
        <v>0.16155708639378147</v>
      </c>
      <c r="C1424" s="24"/>
      <c r="D1424" s="24">
        <v>1.4159999999999999</v>
      </c>
      <c r="E1424" s="24">
        <v>0.14674140955967307</v>
      </c>
      <c r="F1424" s="24"/>
      <c r="G1424" s="24"/>
      <c r="H1424" s="24"/>
      <c r="I1424" s="24"/>
      <c r="J1424" s="24"/>
      <c r="K1424" s="24"/>
      <c r="L1424" s="24">
        <v>1.4159999999999999</v>
      </c>
      <c r="M1424" s="24">
        <v>-0.62504689198149477</v>
      </c>
      <c r="N1424" s="24"/>
      <c r="O1424" s="24"/>
      <c r="P1424" s="24">
        <v>1.4159999999999999</v>
      </c>
      <c r="Q1424" s="24">
        <v>-0.62585252530776136</v>
      </c>
    </row>
    <row r="1425" spans="1:17" x14ac:dyDescent="0.25">
      <c r="A1425" s="24">
        <v>1.4179999999999999</v>
      </c>
      <c r="B1425" s="24">
        <v>0.1640738904376029</v>
      </c>
      <c r="C1425" s="24"/>
      <c r="D1425" s="24">
        <v>1.417</v>
      </c>
      <c r="E1425" s="24">
        <v>0.14874343129366424</v>
      </c>
      <c r="F1425" s="24"/>
      <c r="G1425" s="24"/>
      <c r="H1425" s="24"/>
      <c r="I1425" s="24"/>
      <c r="J1425" s="24"/>
      <c r="K1425" s="24"/>
      <c r="L1425" s="24">
        <v>1.417</v>
      </c>
      <c r="M1425" s="24">
        <v>-0.62563749920782574</v>
      </c>
      <c r="N1425" s="24"/>
      <c r="O1425" s="24"/>
      <c r="P1425" s="24">
        <v>1.417</v>
      </c>
      <c r="Q1425" s="24">
        <v>-0.62711477848814356</v>
      </c>
    </row>
    <row r="1426" spans="1:17" x14ac:dyDescent="0.25">
      <c r="A1426" s="24">
        <v>1.4189999999999998</v>
      </c>
      <c r="B1426" s="24">
        <v>0.16653181407779488</v>
      </c>
      <c r="C1426" s="24"/>
      <c r="D1426" s="24">
        <v>1.4179999999999999</v>
      </c>
      <c r="E1426" s="24">
        <v>0.15072959904146521</v>
      </c>
      <c r="F1426" s="24"/>
      <c r="G1426" s="24"/>
      <c r="H1426" s="24"/>
      <c r="I1426" s="24"/>
      <c r="J1426" s="24"/>
      <c r="K1426" s="24"/>
      <c r="L1426" s="24">
        <v>1.4179999999999999</v>
      </c>
      <c r="M1426" s="24">
        <v>-0.62621183730492413</v>
      </c>
      <c r="N1426" s="24"/>
      <c r="O1426" s="24"/>
      <c r="P1426" s="24">
        <v>1.4179999999999999</v>
      </c>
      <c r="Q1426" s="24">
        <v>-0.62835694951081567</v>
      </c>
    </row>
    <row r="1427" spans="1:17" x14ac:dyDescent="0.25">
      <c r="A1427" s="24">
        <v>1.42</v>
      </c>
      <c r="B1427" s="24">
        <v>0.16892709398629582</v>
      </c>
      <c r="C1427" s="24"/>
      <c r="D1427" s="24">
        <v>1.419</v>
      </c>
      <c r="E1427" s="24">
        <v>0.15270349047252596</v>
      </c>
      <c r="F1427" s="24"/>
      <c r="G1427" s="24"/>
      <c r="H1427" s="24"/>
      <c r="I1427" s="24"/>
      <c r="J1427" s="24"/>
      <c r="K1427" s="24"/>
      <c r="L1427" s="24">
        <v>1.419</v>
      </c>
      <c r="M1427" s="24">
        <v>-0.62680603887375996</v>
      </c>
      <c r="N1427" s="24"/>
      <c r="O1427" s="24"/>
      <c r="P1427" s="24">
        <v>1.419</v>
      </c>
      <c r="Q1427" s="24">
        <v>-0.6295374598238993</v>
      </c>
    </row>
    <row r="1428" spans="1:17" x14ac:dyDescent="0.25">
      <c r="A1428" s="24">
        <v>1.4209999999999998</v>
      </c>
      <c r="B1428" s="24">
        <v>0.17125502600302883</v>
      </c>
      <c r="C1428" s="24"/>
      <c r="D1428" s="24">
        <v>1.42</v>
      </c>
      <c r="E1428" s="24">
        <v>0.154676680399773</v>
      </c>
      <c r="F1428" s="24"/>
      <c r="G1428" s="24"/>
      <c r="H1428" s="24"/>
      <c r="I1428" s="24"/>
      <c r="J1428" s="24"/>
      <c r="K1428" s="24"/>
      <c r="L1428" s="24">
        <v>1.42</v>
      </c>
      <c r="M1428" s="24">
        <v>-0.62744289961285138</v>
      </c>
      <c r="N1428" s="24"/>
      <c r="O1428" s="24"/>
      <c r="P1428" s="24">
        <v>1.42</v>
      </c>
      <c r="Q1428" s="24">
        <v>-0.63064735259649096</v>
      </c>
    </row>
    <row r="1429" spans="1:17" x14ac:dyDescent="0.25">
      <c r="A1429" s="24">
        <v>1.4219999999999999</v>
      </c>
      <c r="B1429" s="24">
        <v>0.17352564566949136</v>
      </c>
      <c r="C1429" s="24"/>
      <c r="D1429" s="24">
        <v>1.421</v>
      </c>
      <c r="E1429" s="24">
        <v>0.15663577010036417</v>
      </c>
      <c r="F1429" s="24"/>
      <c r="G1429" s="24"/>
      <c r="H1429" s="24"/>
      <c r="I1429" s="24"/>
      <c r="J1429" s="24"/>
      <c r="K1429" s="24"/>
      <c r="L1429" s="24">
        <v>1.421</v>
      </c>
      <c r="M1429" s="24">
        <v>-0.62815126885019823</v>
      </c>
      <c r="N1429" s="24"/>
      <c r="O1429" s="24"/>
      <c r="P1429" s="24">
        <v>1.421</v>
      </c>
      <c r="Q1429" s="24">
        <v>-0.6317077470930369</v>
      </c>
    </row>
    <row r="1430" spans="1:17" x14ac:dyDescent="0.25">
      <c r="A1430" s="24">
        <v>1.4229999999999998</v>
      </c>
      <c r="B1430" s="24">
        <v>0.17574804769516542</v>
      </c>
      <c r="C1430" s="24"/>
      <c r="D1430" s="24">
        <v>1.4219999999999999</v>
      </c>
      <c r="E1430" s="24">
        <v>0.15854926205306316</v>
      </c>
      <c r="F1430" s="24"/>
      <c r="G1430" s="24"/>
      <c r="H1430" s="24"/>
      <c r="I1430" s="24"/>
      <c r="J1430" s="24"/>
      <c r="K1430" s="24"/>
      <c r="L1430" s="24">
        <v>1.4219999999999999</v>
      </c>
      <c r="M1430" s="24">
        <v>-0.62897200858480329</v>
      </c>
      <c r="N1430" s="24"/>
      <c r="O1430" s="24"/>
      <c r="P1430" s="24">
        <v>1.4219999999999999</v>
      </c>
      <c r="Q1430" s="24">
        <v>-0.63273391706728832</v>
      </c>
    </row>
    <row r="1431" spans="1:17" x14ac:dyDescent="0.25">
      <c r="A1431" s="24">
        <v>1.4239999999999999</v>
      </c>
      <c r="B1431" s="24">
        <v>0.1779217616640433</v>
      </c>
      <c r="C1431" s="24"/>
      <c r="D1431" s="24">
        <v>1.423</v>
      </c>
      <c r="E1431" s="24">
        <v>0.16040410828693472</v>
      </c>
      <c r="F1431" s="24"/>
      <c r="G1431" s="24"/>
      <c r="H1431" s="24"/>
      <c r="I1431" s="24"/>
      <c r="J1431" s="24"/>
      <c r="K1431" s="24"/>
      <c r="L1431" s="24">
        <v>1.423</v>
      </c>
      <c r="M1431" s="24">
        <v>-0.62994285941296824</v>
      </c>
      <c r="N1431" s="24"/>
      <c r="O1431" s="24"/>
      <c r="P1431" s="24">
        <v>1.423</v>
      </c>
      <c r="Q1431" s="24">
        <v>-0.6337464160891082</v>
      </c>
    </row>
    <row r="1432" spans="1:17" x14ac:dyDescent="0.25">
      <c r="A1432" s="24">
        <v>1.4249999999999998</v>
      </c>
      <c r="B1432" s="24">
        <v>0.1800416914027084</v>
      </c>
      <c r="C1432" s="24"/>
      <c r="D1432" s="24">
        <v>1.4239999999999999</v>
      </c>
      <c r="E1432" s="24">
        <v>0.16219434601956215</v>
      </c>
      <c r="F1432" s="24"/>
      <c r="G1432" s="24"/>
      <c r="H1432" s="24"/>
      <c r="I1432" s="24"/>
      <c r="J1432" s="24"/>
      <c r="K1432" s="24"/>
      <c r="L1432" s="24">
        <v>1.4239999999999999</v>
      </c>
      <c r="M1432" s="24">
        <v>-0.63107346930667974</v>
      </c>
      <c r="N1432" s="24"/>
      <c r="O1432" s="24"/>
      <c r="P1432" s="24">
        <v>1.4239999999999999</v>
      </c>
      <c r="Q1432" s="24">
        <v>-0.63478173145912431</v>
      </c>
    </row>
    <row r="1433" spans="1:17" x14ac:dyDescent="0.25">
      <c r="A1433" s="24">
        <v>1.4259999999999999</v>
      </c>
      <c r="B1433" s="24">
        <v>0.18209364602826197</v>
      </c>
      <c r="C1433" s="24"/>
      <c r="D1433" s="24">
        <v>1.425</v>
      </c>
      <c r="E1433" s="24">
        <v>0.16388328660148763</v>
      </c>
      <c r="F1433" s="24"/>
      <c r="G1433" s="24"/>
      <c r="H1433" s="24"/>
      <c r="I1433" s="24"/>
      <c r="J1433" s="24"/>
      <c r="K1433" s="24"/>
      <c r="L1433" s="24">
        <v>1.425</v>
      </c>
      <c r="M1433" s="24">
        <v>-0.63235504158559686</v>
      </c>
      <c r="N1433" s="24"/>
      <c r="O1433" s="24"/>
      <c r="P1433" s="24">
        <v>1.425</v>
      </c>
      <c r="Q1433" s="24">
        <v>-0.63588577872102114</v>
      </c>
    </row>
    <row r="1434" spans="1:17" x14ac:dyDescent="0.25">
      <c r="A1434" s="24">
        <v>1.4269999999999998</v>
      </c>
      <c r="B1434" s="24">
        <v>0.18405104703626937</v>
      </c>
      <c r="C1434" s="24"/>
      <c r="D1434" s="24">
        <v>1.4259999999999999</v>
      </c>
      <c r="E1434" s="24">
        <v>0.1654219650665131</v>
      </c>
      <c r="F1434" s="24"/>
      <c r="G1434" s="24"/>
      <c r="H1434" s="24"/>
      <c r="I1434" s="24"/>
      <c r="J1434" s="24"/>
      <c r="K1434" s="24"/>
      <c r="L1434" s="24">
        <v>1.4259999999999999</v>
      </c>
      <c r="M1434" s="24">
        <v>-0.63378369814333291</v>
      </c>
      <c r="N1434" s="24"/>
      <c r="O1434" s="24"/>
      <c r="P1434" s="24">
        <v>1.4259999999999999</v>
      </c>
      <c r="Q1434" s="24">
        <v>-0.63710758473869145</v>
      </c>
    </row>
    <row r="1435" spans="1:17" x14ac:dyDescent="0.25">
      <c r="A1435" s="24">
        <v>1.4279999999999999</v>
      </c>
      <c r="B1435" s="24">
        <v>0.18589350973306398</v>
      </c>
      <c r="C1435" s="24"/>
      <c r="D1435" s="24">
        <v>1.427</v>
      </c>
      <c r="E1435" s="24">
        <v>0.16679298412005819</v>
      </c>
      <c r="F1435" s="24"/>
      <c r="G1435" s="24"/>
      <c r="H1435" s="24"/>
      <c r="I1435" s="24"/>
      <c r="J1435" s="24"/>
      <c r="K1435" s="24"/>
      <c r="L1435" s="24">
        <v>1.427</v>
      </c>
      <c r="M1435" s="24">
        <v>-0.63535215570691728</v>
      </c>
      <c r="N1435" s="24"/>
      <c r="O1435" s="24"/>
      <c r="P1435" s="24">
        <v>1.427</v>
      </c>
      <c r="Q1435" s="24">
        <v>-0.63847741417234638</v>
      </c>
    </row>
    <row r="1436" spans="1:17" x14ac:dyDescent="0.25">
      <c r="A1436" s="24">
        <v>1.4289999999999998</v>
      </c>
      <c r="B1436" s="24">
        <v>0.18760260949167787</v>
      </c>
      <c r="C1436" s="24"/>
      <c r="D1436" s="24">
        <v>1.4279999999999999</v>
      </c>
      <c r="E1436" s="24">
        <v>0.16800616481551503</v>
      </c>
      <c r="F1436" s="24"/>
      <c r="G1436" s="24"/>
      <c r="H1436" s="24"/>
      <c r="I1436" s="24"/>
      <c r="J1436" s="24"/>
      <c r="K1436" s="24"/>
      <c r="L1436" s="24">
        <v>1.4279999999999999</v>
      </c>
      <c r="M1436" s="24">
        <v>-0.63704471267488127</v>
      </c>
      <c r="N1436" s="24"/>
      <c r="O1436" s="24"/>
      <c r="P1436" s="24">
        <v>1.4279999999999999</v>
      </c>
      <c r="Q1436" s="24">
        <v>-0.63999328709094383</v>
      </c>
    </row>
    <row r="1437" spans="1:17" x14ac:dyDescent="0.25">
      <c r="A1437" s="24">
        <v>1.43</v>
      </c>
      <c r="B1437" s="24">
        <v>0.18913930178347252</v>
      </c>
      <c r="C1437" s="24"/>
      <c r="D1437" s="24">
        <v>1.429</v>
      </c>
      <c r="E1437" s="24">
        <v>0.16907231031161501</v>
      </c>
      <c r="F1437" s="24"/>
      <c r="G1437" s="24"/>
      <c r="H1437" s="24"/>
      <c r="I1437" s="24"/>
      <c r="J1437" s="24"/>
      <c r="K1437" s="24"/>
      <c r="L1437" s="24">
        <v>1.429</v>
      </c>
      <c r="M1437" s="24">
        <v>-0.63884755920496916</v>
      </c>
      <c r="N1437" s="24"/>
      <c r="O1437" s="24"/>
      <c r="P1437" s="24">
        <v>1.429</v>
      </c>
      <c r="Q1437" s="24">
        <v>-0.64164388960281638</v>
      </c>
    </row>
    <row r="1438" spans="1:17" x14ac:dyDescent="0.25">
      <c r="A1438" s="24">
        <v>1.4309999999999998</v>
      </c>
      <c r="B1438" s="24">
        <v>0.19046375805313001</v>
      </c>
      <c r="C1438" s="24"/>
      <c r="D1438" s="24">
        <v>1.43</v>
      </c>
      <c r="E1438" s="24">
        <v>0.17000734474492973</v>
      </c>
      <c r="F1438" s="24"/>
      <c r="G1438" s="24"/>
      <c r="H1438" s="24"/>
      <c r="I1438" s="24"/>
      <c r="J1438" s="24"/>
      <c r="K1438" s="24"/>
      <c r="L1438" s="24">
        <v>1.43</v>
      </c>
      <c r="M1438" s="24">
        <v>-0.64075104732519428</v>
      </c>
      <c r="N1438" s="24"/>
      <c r="O1438" s="24"/>
      <c r="P1438" s="24">
        <v>1.43</v>
      </c>
      <c r="Q1438" s="24">
        <v>-0.64342290478511621</v>
      </c>
    </row>
    <row r="1439" spans="1:17" x14ac:dyDescent="0.25">
      <c r="A1439" s="24">
        <v>1.4319999999999999</v>
      </c>
      <c r="B1439" s="24">
        <v>0.1915576320763504</v>
      </c>
      <c r="C1439" s="24"/>
      <c r="D1439" s="24">
        <v>1.431</v>
      </c>
      <c r="E1439" s="24">
        <v>0.17083062962071793</v>
      </c>
      <c r="F1439" s="24"/>
      <c r="G1439" s="24"/>
      <c r="H1439" s="24"/>
      <c r="I1439" s="24"/>
      <c r="J1439" s="24"/>
      <c r="K1439" s="24"/>
      <c r="L1439" s="24">
        <v>1.431</v>
      </c>
      <c r="M1439" s="24">
        <v>-0.64273729991099271</v>
      </c>
      <c r="N1439" s="24"/>
      <c r="O1439" s="24"/>
      <c r="P1439" s="24">
        <v>1.431</v>
      </c>
      <c r="Q1439" s="24">
        <v>-0.64532759844735699</v>
      </c>
    </row>
    <row r="1440" spans="1:17" x14ac:dyDescent="0.25">
      <c r="A1440" s="24">
        <v>1.4329999999999998</v>
      </c>
      <c r="B1440" s="24">
        <v>0.19241300518367077</v>
      </c>
      <c r="C1440" s="24"/>
      <c r="D1440" s="24">
        <v>1.4319999999999999</v>
      </c>
      <c r="E1440" s="24">
        <v>0.17154013057791989</v>
      </c>
      <c r="F1440" s="24"/>
      <c r="G1440" s="24"/>
      <c r="H1440" s="24"/>
      <c r="I1440" s="24"/>
      <c r="J1440" s="24"/>
      <c r="K1440" s="24"/>
      <c r="L1440" s="24">
        <v>1.4319999999999999</v>
      </c>
      <c r="M1440" s="24">
        <v>-0.64478229162035794</v>
      </c>
      <c r="N1440" s="24"/>
      <c r="O1440" s="24"/>
      <c r="P1440" s="24">
        <v>1.4319999999999999</v>
      </c>
      <c r="Q1440" s="24">
        <v>-0.6473625904286362</v>
      </c>
    </row>
    <row r="1441" spans="1:17" x14ac:dyDescent="0.25">
      <c r="A1441" s="24">
        <v>1.4339999999999999</v>
      </c>
      <c r="B1441" s="24">
        <v>0.19302548682568607</v>
      </c>
      <c r="C1441" s="24"/>
      <c r="D1441" s="24">
        <v>1.4330000000000001</v>
      </c>
      <c r="E1441" s="24">
        <v>0.17212714896924539</v>
      </c>
      <c r="F1441" s="24"/>
      <c r="G1441" s="24"/>
      <c r="H1441" s="24"/>
      <c r="I1441" s="24"/>
      <c r="J1441" s="24"/>
      <c r="K1441" s="24"/>
      <c r="L1441" s="24">
        <v>1.4330000000000001</v>
      </c>
      <c r="M1441" s="24">
        <v>-0.64688119846729664</v>
      </c>
      <c r="N1441" s="24"/>
      <c r="O1441" s="24"/>
      <c r="P1441" s="24">
        <v>1.4330000000000001</v>
      </c>
      <c r="Q1441" s="24">
        <v>-0.64953646043013524</v>
      </c>
    </row>
    <row r="1442" spans="1:17" x14ac:dyDescent="0.25">
      <c r="A1442" s="24">
        <v>1.4349999999999998</v>
      </c>
      <c r="B1442" s="24">
        <v>0.19339946755180143</v>
      </c>
      <c r="C1442" s="24"/>
      <c r="D1442" s="24">
        <v>1.4339999999999999</v>
      </c>
      <c r="E1442" s="24">
        <v>0.17259280720079634</v>
      </c>
      <c r="F1442" s="24"/>
      <c r="G1442" s="24"/>
      <c r="H1442" s="24"/>
      <c r="I1442" s="24"/>
      <c r="J1442" s="24"/>
      <c r="K1442" s="24"/>
      <c r="L1442" s="24">
        <v>1.4339999999999999</v>
      </c>
      <c r="M1442" s="24">
        <v>-0.64906551824270697</v>
      </c>
      <c r="N1442" s="24"/>
      <c r="O1442" s="24"/>
      <c r="P1442" s="24">
        <v>1.4339999999999999</v>
      </c>
      <c r="Q1442" s="24">
        <v>-0.65185147123018772</v>
      </c>
    </row>
    <row r="1443" spans="1:17" x14ac:dyDescent="0.25">
      <c r="A1443" s="24">
        <v>1.4359999999999999</v>
      </c>
      <c r="B1443" s="24">
        <v>0.193552979975645</v>
      </c>
      <c r="C1443" s="24"/>
      <c r="D1443" s="24">
        <v>1.4350000000000001</v>
      </c>
      <c r="E1443" s="24">
        <v>0.1729285469260454</v>
      </c>
      <c r="F1443" s="24"/>
      <c r="G1443" s="24"/>
      <c r="H1443" s="24"/>
      <c r="I1443" s="24"/>
      <c r="J1443" s="24"/>
      <c r="K1443" s="24"/>
      <c r="L1443" s="24">
        <v>1.4350000000000001</v>
      </c>
      <c r="M1443" s="24">
        <v>-0.65138689597310673</v>
      </c>
      <c r="N1443" s="24"/>
      <c r="O1443" s="24"/>
      <c r="P1443" s="24">
        <v>1.4350000000000001</v>
      </c>
      <c r="Q1443" s="24">
        <v>-0.65430639715719618</v>
      </c>
    </row>
    <row r="1444" spans="1:17" x14ac:dyDescent="0.25">
      <c r="A1444" s="24">
        <v>1.4369999999999998</v>
      </c>
      <c r="B1444" s="24">
        <v>0.19351040732694882</v>
      </c>
      <c r="C1444" s="24"/>
      <c r="D1444" s="24">
        <v>1.4359999999999999</v>
      </c>
      <c r="E1444" s="24">
        <v>0.17312328438473557</v>
      </c>
      <c r="F1444" s="24"/>
      <c r="G1444" s="24"/>
      <c r="H1444" s="24"/>
      <c r="I1444" s="24"/>
      <c r="J1444" s="24"/>
      <c r="K1444" s="24"/>
      <c r="L1444" s="24">
        <v>1.4359999999999999</v>
      </c>
      <c r="M1444" s="24">
        <v>-0.65386784359313177</v>
      </c>
      <c r="N1444" s="24"/>
      <c r="O1444" s="24"/>
      <c r="P1444" s="24">
        <v>1.4359999999999999</v>
      </c>
      <c r="Q1444" s="24">
        <v>-0.65690076679900777</v>
      </c>
    </row>
    <row r="1445" spans="1:17" x14ac:dyDescent="0.25">
      <c r="A1445" s="24">
        <v>1.4379999999999999</v>
      </c>
      <c r="B1445" s="24">
        <v>0.19329158548070399</v>
      </c>
      <c r="C1445" s="24"/>
      <c r="D1445" s="24">
        <v>1.4370000000000001</v>
      </c>
      <c r="E1445" s="24">
        <v>0.1731906287508532</v>
      </c>
      <c r="F1445" s="24"/>
      <c r="G1445" s="24"/>
      <c r="H1445" s="24"/>
      <c r="I1445" s="24"/>
      <c r="J1445" s="24"/>
      <c r="K1445" s="24"/>
      <c r="L1445" s="24">
        <v>1.4370000000000001</v>
      </c>
      <c r="M1445" s="24">
        <v>-0.6564848087005789</v>
      </c>
      <c r="N1445" s="24"/>
      <c r="O1445" s="24"/>
      <c r="P1445" s="24">
        <v>1.4370000000000001</v>
      </c>
      <c r="Q1445" s="24">
        <v>-0.65962534047742738</v>
      </c>
    </row>
    <row r="1446" spans="1:17" x14ac:dyDescent="0.25">
      <c r="A1446" s="24">
        <v>1.4389999999999998</v>
      </c>
      <c r="B1446" s="24">
        <v>0.19291627190923352</v>
      </c>
      <c r="C1446" s="24"/>
      <c r="D1446" s="24">
        <v>1.4379999999999999</v>
      </c>
      <c r="E1446" s="24">
        <v>0.17316551491432186</v>
      </c>
      <c r="F1446" s="24"/>
      <c r="G1446" s="24"/>
      <c r="H1446" s="24"/>
      <c r="I1446" s="24"/>
      <c r="J1446" s="24"/>
      <c r="K1446" s="24"/>
      <c r="L1446" s="24">
        <v>1.4379999999999999</v>
      </c>
      <c r="M1446" s="24">
        <v>-0.65920591515270754</v>
      </c>
      <c r="N1446" s="24"/>
      <c r="O1446" s="24"/>
      <c r="P1446" s="24">
        <v>1.4379999999999999</v>
      </c>
      <c r="Q1446" s="24">
        <v>-0.66246955856023182</v>
      </c>
    </row>
    <row r="1447" spans="1:17" x14ac:dyDescent="0.25">
      <c r="A1447" s="24">
        <v>1.44</v>
      </c>
      <c r="B1447" s="24">
        <v>0.19240900664760541</v>
      </c>
      <c r="C1447" s="24"/>
      <c r="D1447" s="24">
        <v>1.4390000000000001</v>
      </c>
      <c r="E1447" s="24">
        <v>0.17307663438112283</v>
      </c>
      <c r="F1447" s="24"/>
      <c r="G1447" s="24"/>
      <c r="H1447" s="24"/>
      <c r="I1447" s="24"/>
      <c r="J1447" s="24"/>
      <c r="K1447" s="24"/>
      <c r="L1447" s="24">
        <v>1.4390000000000001</v>
      </c>
      <c r="M1447" s="24">
        <v>-0.66202217709325517</v>
      </c>
      <c r="N1447" s="24"/>
      <c r="O1447" s="24"/>
      <c r="P1447" s="24">
        <v>1.4390000000000001</v>
      </c>
      <c r="Q1447" s="24">
        <v>-0.6654222014381842</v>
      </c>
    </row>
    <row r="1448" spans="1:17" x14ac:dyDescent="0.25">
      <c r="A1448" s="24">
        <v>1.4409999999999998</v>
      </c>
      <c r="B1448" s="24">
        <v>0.19178570543741316</v>
      </c>
      <c r="C1448" s="24"/>
      <c r="D1448" s="24">
        <v>1.44</v>
      </c>
      <c r="E1448" s="24">
        <v>0.17291886617341595</v>
      </c>
      <c r="F1448" s="24"/>
      <c r="G1448" s="24"/>
      <c r="H1448" s="24"/>
      <c r="I1448" s="24"/>
      <c r="J1448" s="24"/>
      <c r="K1448" s="24"/>
      <c r="L1448" s="24">
        <v>1.44</v>
      </c>
      <c r="M1448" s="24">
        <v>-0.66495761986422841</v>
      </c>
      <c r="N1448" s="24"/>
      <c r="O1448" s="24"/>
      <c r="P1448" s="24">
        <v>1.44</v>
      </c>
      <c r="Q1448" s="24">
        <v>-0.6684501759781567</v>
      </c>
    </row>
    <row r="1449" spans="1:17" x14ac:dyDescent="0.25">
      <c r="A1449" s="24">
        <v>1.4419999999999999</v>
      </c>
      <c r="B1449" s="24">
        <v>0.19105185646541328</v>
      </c>
      <c r="C1449" s="24"/>
      <c r="D1449" s="24">
        <v>1.4410000000000001</v>
      </c>
      <c r="E1449" s="24">
        <v>0.17266169487530419</v>
      </c>
      <c r="F1449" s="24"/>
      <c r="G1449" s="24"/>
      <c r="H1449" s="24"/>
      <c r="I1449" s="24"/>
      <c r="J1449" s="24"/>
      <c r="K1449" s="24"/>
      <c r="L1449" s="24">
        <v>1.4410000000000001</v>
      </c>
      <c r="M1449" s="24">
        <v>-0.66805433510811874</v>
      </c>
      <c r="N1449" s="24"/>
      <c r="O1449" s="24"/>
      <c r="P1449" s="24">
        <v>1.4410000000000001</v>
      </c>
      <c r="Q1449" s="24">
        <v>-0.67151152649854851</v>
      </c>
    </row>
    <row r="1450" spans="1:17" x14ac:dyDescent="0.25">
      <c r="A1450" s="24">
        <v>1.4429999999999998</v>
      </c>
      <c r="B1450" s="24">
        <v>0.19021114465699929</v>
      </c>
      <c r="C1450" s="24"/>
      <c r="D1450" s="24">
        <v>1.4419999999999999</v>
      </c>
      <c r="E1450" s="24">
        <v>0.17229438747843753</v>
      </c>
      <c r="F1450" s="24"/>
      <c r="G1450" s="24"/>
      <c r="H1450" s="24"/>
      <c r="I1450" s="24"/>
      <c r="J1450" s="24"/>
      <c r="K1450" s="24"/>
      <c r="L1450" s="24">
        <v>1.4419999999999999</v>
      </c>
      <c r="M1450" s="24">
        <v>-0.67132679478290647</v>
      </c>
      <c r="N1450" s="24"/>
      <c r="O1450" s="24"/>
      <c r="P1450" s="24">
        <v>1.4419999999999999</v>
      </c>
      <c r="Q1450" s="24">
        <v>-0.67458607655921921</v>
      </c>
    </row>
    <row r="1451" spans="1:17" x14ac:dyDescent="0.25">
      <c r="A1451" s="24">
        <v>1.444</v>
      </c>
      <c r="B1451" s="24">
        <v>0.1892783097137456</v>
      </c>
      <c r="C1451" s="24"/>
      <c r="D1451" s="24">
        <v>1.4430000000000001</v>
      </c>
      <c r="E1451" s="24">
        <v>0.17184654744375519</v>
      </c>
      <c r="F1451" s="24"/>
      <c r="G1451" s="24"/>
      <c r="H1451" s="24"/>
      <c r="I1451" s="24"/>
      <c r="J1451" s="24"/>
      <c r="K1451" s="24"/>
      <c r="L1451" s="24">
        <v>1.4430000000000001</v>
      </c>
      <c r="M1451" s="24">
        <v>-0.67474217686624405</v>
      </c>
      <c r="N1451" s="24"/>
      <c r="O1451" s="24"/>
      <c r="P1451" s="24">
        <v>1.4430000000000001</v>
      </c>
      <c r="Q1451" s="24">
        <v>-0.67766722639002952</v>
      </c>
    </row>
    <row r="1452" spans="1:17" x14ac:dyDescent="0.25">
      <c r="A1452" s="24">
        <v>1.4449999999999998</v>
      </c>
      <c r="B1452" s="24">
        <v>0.18830086365242904</v>
      </c>
      <c r="C1452" s="24"/>
      <c r="D1452" s="24">
        <v>1.444</v>
      </c>
      <c r="E1452" s="24">
        <v>0.17136433372220031</v>
      </c>
      <c r="F1452" s="24"/>
      <c r="G1452" s="24"/>
      <c r="H1452" s="24"/>
      <c r="I1452" s="24"/>
      <c r="J1452" s="24"/>
      <c r="K1452" s="24"/>
      <c r="L1452" s="24">
        <v>1.444</v>
      </c>
      <c r="M1452" s="24">
        <v>-0.67825517372497779</v>
      </c>
      <c r="N1452" s="24"/>
      <c r="O1452" s="24"/>
      <c r="P1452" s="24">
        <v>1.444</v>
      </c>
      <c r="Q1452" s="24">
        <v>-0.68073376244410233</v>
      </c>
    </row>
    <row r="1453" spans="1:17" x14ac:dyDescent="0.25">
      <c r="A1453" s="24">
        <v>1.446</v>
      </c>
      <c r="B1453" s="24">
        <v>0.18733925493003814</v>
      </c>
      <c r="C1453" s="24"/>
      <c r="D1453" s="24">
        <v>1.4450000000000001</v>
      </c>
      <c r="E1453" s="24">
        <v>0.1708920813548003</v>
      </c>
      <c r="F1453" s="24"/>
      <c r="G1453" s="24"/>
      <c r="H1453" s="24"/>
      <c r="I1453" s="24"/>
      <c r="J1453" s="24"/>
      <c r="K1453" s="24"/>
      <c r="L1453" s="24">
        <v>1.4450000000000001</v>
      </c>
      <c r="M1453" s="24">
        <v>-0.68183296333676047</v>
      </c>
      <c r="N1453" s="24"/>
      <c r="O1453" s="24"/>
      <c r="P1453" s="24">
        <v>1.4450000000000001</v>
      </c>
      <c r="Q1453" s="24">
        <v>-0.6837665453880335</v>
      </c>
    </row>
    <row r="1454" spans="1:17" x14ac:dyDescent="0.25">
      <c r="A1454" s="24">
        <v>1.4469999999999998</v>
      </c>
      <c r="B1454" s="24">
        <v>0.18642233572837802</v>
      </c>
      <c r="C1454" s="24"/>
      <c r="D1454" s="24">
        <v>1.446</v>
      </c>
      <c r="E1454" s="24">
        <v>0.17046661929177578</v>
      </c>
      <c r="F1454" s="24"/>
      <c r="G1454" s="24"/>
      <c r="H1454" s="24"/>
      <c r="I1454" s="24"/>
      <c r="J1454" s="24"/>
      <c r="K1454" s="24"/>
      <c r="L1454" s="24">
        <v>1.446</v>
      </c>
      <c r="M1454" s="24">
        <v>-0.68543884557285772</v>
      </c>
      <c r="N1454" s="24"/>
      <c r="O1454" s="24"/>
      <c r="P1454" s="24">
        <v>1.446</v>
      </c>
      <c r="Q1454" s="24">
        <v>-0.68678103754043529</v>
      </c>
    </row>
    <row r="1455" spans="1:17" x14ac:dyDescent="0.25">
      <c r="A1455" s="24">
        <v>1.448</v>
      </c>
      <c r="B1455" s="24">
        <v>0.1855748028878525</v>
      </c>
      <c r="C1455" s="24"/>
      <c r="D1455" s="24">
        <v>1.4470000000000001</v>
      </c>
      <c r="E1455" s="24">
        <v>0.17010934339944539</v>
      </c>
      <c r="F1455" s="24"/>
      <c r="G1455" s="24"/>
      <c r="H1455" s="24"/>
      <c r="I1455" s="24"/>
      <c r="J1455" s="24"/>
      <c r="K1455" s="24"/>
      <c r="L1455" s="24">
        <v>1.4470000000000001</v>
      </c>
      <c r="M1455" s="24">
        <v>-0.68901578389299445</v>
      </c>
      <c r="N1455" s="24"/>
      <c r="O1455" s="24"/>
      <c r="P1455" s="24">
        <v>1.4470000000000001</v>
      </c>
      <c r="Q1455" s="24">
        <v>-0.68980392082915742</v>
      </c>
    </row>
    <row r="1456" spans="1:17" x14ac:dyDescent="0.25">
      <c r="A1456" s="24">
        <v>1.4489999999999998</v>
      </c>
      <c r="B1456" s="24">
        <v>0.18486047618017182</v>
      </c>
      <c r="C1456" s="24"/>
      <c r="D1456" s="24">
        <v>1.448</v>
      </c>
      <c r="E1456" s="24">
        <v>0.16982348059535227</v>
      </c>
      <c r="F1456" s="24"/>
      <c r="G1456" s="24"/>
      <c r="H1456" s="24"/>
      <c r="I1456" s="24"/>
      <c r="J1456" s="24"/>
      <c r="K1456" s="24"/>
      <c r="L1456" s="24">
        <v>1.448</v>
      </c>
      <c r="M1456" s="24">
        <v>-0.69249094556746627</v>
      </c>
      <c r="N1456" s="24"/>
      <c r="O1456" s="24"/>
      <c r="P1456" s="24">
        <v>1.448</v>
      </c>
      <c r="Q1456" s="24">
        <v>-0.69283538381906074</v>
      </c>
    </row>
    <row r="1457" spans="1:17" x14ac:dyDescent="0.25">
      <c r="A1457" s="24">
        <v>1.45</v>
      </c>
      <c r="B1457" s="24">
        <v>0.18434811474512702</v>
      </c>
      <c r="C1457" s="24"/>
      <c r="D1457" s="24">
        <v>1.4490000000000001</v>
      </c>
      <c r="E1457" s="24">
        <v>0.16960839952606405</v>
      </c>
      <c r="F1457" s="24"/>
      <c r="G1457" s="24"/>
      <c r="H1457" s="24"/>
      <c r="I1457" s="24"/>
      <c r="J1457" s="24"/>
      <c r="K1457" s="24"/>
      <c r="L1457" s="24">
        <v>1.4490000000000001</v>
      </c>
      <c r="M1457" s="24">
        <v>-0.69580001078302744</v>
      </c>
      <c r="N1457" s="24"/>
      <c r="O1457" s="24"/>
      <c r="P1457" s="24">
        <v>1.4490000000000001</v>
      </c>
      <c r="Q1457" s="24">
        <v>-0.69583790210278107</v>
      </c>
    </row>
    <row r="1458" spans="1:17" x14ac:dyDescent="0.25">
      <c r="A1458" s="24">
        <v>1.4509999999999998</v>
      </c>
      <c r="B1458" s="24">
        <v>0.18405630001502193</v>
      </c>
      <c r="C1458" s="24"/>
      <c r="D1458" s="24">
        <v>1.45</v>
      </c>
      <c r="E1458" s="24">
        <v>0.16948886327620521</v>
      </c>
      <c r="F1458" s="24"/>
      <c r="G1458" s="24"/>
      <c r="H1458" s="24"/>
      <c r="I1458" s="24"/>
      <c r="J1458" s="24"/>
      <c r="K1458" s="24"/>
      <c r="L1458" s="24">
        <v>1.45</v>
      </c>
      <c r="M1458" s="24">
        <v>-0.69892084595688486</v>
      </c>
      <c r="N1458" s="24"/>
      <c r="O1458" s="24"/>
      <c r="P1458" s="24">
        <v>1.45</v>
      </c>
      <c r="Q1458" s="24">
        <v>-0.69875019210045219</v>
      </c>
    </row>
    <row r="1459" spans="1:17" x14ac:dyDescent="0.25">
      <c r="A1459" s="24">
        <v>1.452</v>
      </c>
      <c r="B1459" s="24">
        <v>0.18395312210400144</v>
      </c>
      <c r="C1459" s="24"/>
      <c r="D1459" s="24">
        <v>1.4510000000000001</v>
      </c>
      <c r="E1459" s="24">
        <v>0.16950906658604051</v>
      </c>
      <c r="F1459" s="24"/>
      <c r="G1459" s="24"/>
      <c r="H1459" s="24"/>
      <c r="I1459" s="24"/>
      <c r="J1459" s="24"/>
      <c r="K1459" s="24"/>
      <c r="L1459" s="24">
        <v>1.4510000000000001</v>
      </c>
      <c r="M1459" s="24">
        <v>-0.70186517999615972</v>
      </c>
      <c r="N1459" s="24"/>
      <c r="O1459" s="24"/>
      <c r="P1459" s="24">
        <v>1.4510000000000001</v>
      </c>
      <c r="Q1459" s="24">
        <v>-0.70153369229797391</v>
      </c>
    </row>
    <row r="1460" spans="1:17" x14ac:dyDescent="0.25">
      <c r="A1460" s="24">
        <v>1.4529999999999998</v>
      </c>
      <c r="B1460" s="24">
        <v>0.18400071252344632</v>
      </c>
      <c r="C1460" s="24"/>
      <c r="D1460" s="24">
        <v>1.452</v>
      </c>
      <c r="E1460" s="24">
        <v>0.16968500374252285</v>
      </c>
      <c r="F1460" s="24"/>
      <c r="G1460" s="24"/>
      <c r="H1460" s="24"/>
      <c r="I1460" s="24"/>
      <c r="J1460" s="24"/>
      <c r="K1460" s="24"/>
      <c r="L1460" s="24">
        <v>1.452</v>
      </c>
      <c r="M1460" s="24">
        <v>-0.70463972864605851</v>
      </c>
      <c r="N1460" s="24"/>
      <c r="O1460" s="24"/>
      <c r="P1460" s="24">
        <v>1.452</v>
      </c>
      <c r="Q1460" s="24">
        <v>-0.70418359429138733</v>
      </c>
    </row>
    <row r="1461" spans="1:17" x14ac:dyDescent="0.25">
      <c r="A1461" s="24">
        <v>1.454</v>
      </c>
      <c r="B1461" s="24">
        <v>0.18419060378521809</v>
      </c>
      <c r="C1461" s="24"/>
      <c r="D1461" s="24">
        <v>1.4530000000000001</v>
      </c>
      <c r="E1461" s="24">
        <v>0.1699966818869611</v>
      </c>
      <c r="F1461" s="24"/>
      <c r="G1461" s="24"/>
      <c r="H1461" s="24"/>
      <c r="I1461" s="24"/>
      <c r="J1461" s="24"/>
      <c r="K1461" s="24"/>
      <c r="L1461" s="24">
        <v>1.4530000000000001</v>
      </c>
      <c r="M1461" s="24">
        <v>-0.70724278932328932</v>
      </c>
      <c r="N1461" s="24"/>
      <c r="O1461" s="24"/>
      <c r="P1461" s="24">
        <v>1.4530000000000001</v>
      </c>
      <c r="Q1461" s="24">
        <v>-0.70668198441888552</v>
      </c>
    </row>
    <row r="1462" spans="1:17" x14ac:dyDescent="0.25">
      <c r="A1462" s="24">
        <v>1.4549999999999998</v>
      </c>
      <c r="B1462" s="24">
        <v>0.18454506224701417</v>
      </c>
      <c r="C1462" s="24"/>
      <c r="D1462" s="24">
        <v>1.454</v>
      </c>
      <c r="E1462" s="24">
        <v>0.17042859778507188</v>
      </c>
      <c r="F1462" s="24"/>
      <c r="G1462" s="24"/>
      <c r="H1462" s="24"/>
      <c r="I1462" s="24"/>
      <c r="J1462" s="24"/>
      <c r="K1462" s="24"/>
      <c r="L1462" s="24">
        <v>1.454</v>
      </c>
      <c r="M1462" s="24">
        <v>-0.70966698416692131</v>
      </c>
      <c r="N1462" s="24"/>
      <c r="O1462" s="24"/>
      <c r="P1462" s="24">
        <v>1.454</v>
      </c>
      <c r="Q1462" s="24">
        <v>-0.70898662415157598</v>
      </c>
    </row>
    <row r="1463" spans="1:17" x14ac:dyDescent="0.25">
      <c r="A1463" s="24">
        <v>1.456</v>
      </c>
      <c r="B1463" s="24">
        <v>0.18509466494933463</v>
      </c>
      <c r="C1463" s="24"/>
      <c r="D1463" s="24">
        <v>1.4550000000000001</v>
      </c>
      <c r="E1463" s="24">
        <v>0.17098124248952479</v>
      </c>
      <c r="F1463" s="24"/>
      <c r="G1463" s="24"/>
      <c r="H1463" s="24"/>
      <c r="I1463" s="24"/>
      <c r="J1463" s="24"/>
      <c r="K1463" s="24"/>
      <c r="L1463" s="24">
        <v>1.4550000000000001</v>
      </c>
      <c r="M1463" s="24">
        <v>-0.71188166667770192</v>
      </c>
      <c r="N1463" s="24"/>
      <c r="O1463" s="24"/>
      <c r="P1463" s="24">
        <v>1.4550000000000001</v>
      </c>
      <c r="Q1463" s="24">
        <v>-0.71107243436292888</v>
      </c>
    </row>
    <row r="1464" spans="1:17" x14ac:dyDescent="0.25">
      <c r="A1464" s="24">
        <v>1.4569999999999999</v>
      </c>
      <c r="B1464" s="24">
        <v>0.18586716643663323</v>
      </c>
      <c r="C1464" s="24"/>
      <c r="D1464" s="24">
        <v>1.456</v>
      </c>
      <c r="E1464" s="24">
        <v>0.1716523010377346</v>
      </c>
      <c r="F1464" s="24"/>
      <c r="G1464" s="24"/>
      <c r="H1464" s="24"/>
      <c r="I1464" s="24"/>
      <c r="J1464" s="24"/>
      <c r="K1464" s="24"/>
      <c r="L1464" s="24">
        <v>1.456</v>
      </c>
      <c r="M1464" s="24">
        <v>-0.71383916452346108</v>
      </c>
      <c r="N1464" s="24"/>
      <c r="O1464" s="24"/>
      <c r="P1464" s="24">
        <v>1.456</v>
      </c>
      <c r="Q1464" s="24">
        <v>-0.71292480127620694</v>
      </c>
    </row>
    <row r="1465" spans="1:17" x14ac:dyDescent="0.25">
      <c r="A1465" s="24">
        <v>1.458</v>
      </c>
      <c r="B1465" s="24">
        <v>0.18689337895741384</v>
      </c>
      <c r="C1465" s="24"/>
      <c r="D1465" s="24">
        <v>1.4570000000000001</v>
      </c>
      <c r="E1465" s="24">
        <v>0.17243075981982578</v>
      </c>
      <c r="F1465" s="24"/>
      <c r="G1465" s="24"/>
      <c r="H1465" s="24"/>
      <c r="I1465" s="24"/>
      <c r="J1465" s="24"/>
      <c r="K1465" s="24"/>
      <c r="L1465" s="24">
        <v>1.4570000000000001</v>
      </c>
      <c r="M1465" s="24">
        <v>-0.71549435924696625</v>
      </c>
      <c r="N1465" s="24"/>
      <c r="O1465" s="24"/>
      <c r="P1465" s="24">
        <v>1.4570000000000001</v>
      </c>
      <c r="Q1465" s="24">
        <v>-0.71450176920980946</v>
      </c>
    </row>
    <row r="1466" spans="1:17" x14ac:dyDescent="0.25">
      <c r="A1466" s="24">
        <v>1.4589999999999999</v>
      </c>
      <c r="B1466" s="24">
        <v>0.18820160587480597</v>
      </c>
      <c r="C1466" s="24"/>
      <c r="D1466" s="24">
        <v>1.458</v>
      </c>
      <c r="E1466" s="24">
        <v>0.17330623657935518</v>
      </c>
      <c r="F1466" s="24"/>
      <c r="G1466" s="24"/>
      <c r="H1466" s="24"/>
      <c r="I1466" s="24"/>
      <c r="J1466" s="24"/>
      <c r="K1466" s="24"/>
      <c r="L1466" s="24">
        <v>1.458</v>
      </c>
      <c r="M1466" s="24">
        <v>-0.71682152292291923</v>
      </c>
      <c r="N1466" s="24"/>
      <c r="O1466" s="24"/>
      <c r="P1466" s="24">
        <v>1.458</v>
      </c>
      <c r="Q1466" s="24">
        <v>-0.7157673222752613</v>
      </c>
    </row>
    <row r="1467" spans="1:17" x14ac:dyDescent="0.25">
      <c r="A1467" s="24">
        <v>1.46</v>
      </c>
      <c r="B1467" s="24">
        <v>0.18980556765570064</v>
      </c>
      <c r="C1467" s="24"/>
      <c r="D1467" s="24">
        <v>1.4590000000000001</v>
      </c>
      <c r="E1467" s="24">
        <v>0.17428806131704536</v>
      </c>
      <c r="F1467" s="24"/>
      <c r="G1467" s="24"/>
      <c r="H1467" s="24"/>
      <c r="I1467" s="24"/>
      <c r="J1467" s="24"/>
      <c r="K1467" s="24"/>
      <c r="L1467" s="24">
        <v>1.4590000000000001</v>
      </c>
      <c r="M1467" s="24">
        <v>-0.71782510118547083</v>
      </c>
      <c r="N1467" s="24"/>
      <c r="O1467" s="24"/>
      <c r="P1467" s="24">
        <v>1.4590000000000001</v>
      </c>
      <c r="Q1467" s="24">
        <v>-0.716737959897911</v>
      </c>
    </row>
    <row r="1468" spans="1:17" x14ac:dyDescent="0.25">
      <c r="A1468" s="24">
        <v>1.4609999999999999</v>
      </c>
      <c r="B1468" s="24">
        <v>0.19170706756146061</v>
      </c>
      <c r="C1468" s="24"/>
      <c r="D1468" s="24">
        <v>1.46</v>
      </c>
      <c r="E1468" s="24">
        <v>0.17540317177934339</v>
      </c>
      <c r="F1468" s="24"/>
      <c r="G1468" s="24"/>
      <c r="H1468" s="24"/>
      <c r="I1468" s="24"/>
      <c r="J1468" s="24"/>
      <c r="K1468" s="24"/>
      <c r="L1468" s="24">
        <v>1.46</v>
      </c>
      <c r="M1468" s="24">
        <v>-0.71852751138129634</v>
      </c>
      <c r="N1468" s="24"/>
      <c r="O1468" s="24"/>
      <c r="P1468" s="24">
        <v>1.46</v>
      </c>
      <c r="Q1468" s="24">
        <v>-0.71745422352290078</v>
      </c>
    </row>
    <row r="1469" spans="1:17" x14ac:dyDescent="0.25">
      <c r="A1469" s="24">
        <v>1.462</v>
      </c>
      <c r="B1469" s="24">
        <v>0.19389403158122184</v>
      </c>
      <c r="C1469" s="24"/>
      <c r="D1469" s="24">
        <v>1.4610000000000001</v>
      </c>
      <c r="E1469" s="24">
        <v>0.17666672044862575</v>
      </c>
      <c r="F1469" s="24"/>
      <c r="G1469" s="24"/>
      <c r="H1469" s="24"/>
      <c r="I1469" s="24"/>
      <c r="J1469" s="24"/>
      <c r="K1469" s="24"/>
      <c r="L1469" s="24">
        <v>1.4610000000000001</v>
      </c>
      <c r="M1469" s="24">
        <v>-0.71896394023175936</v>
      </c>
      <c r="N1469" s="24"/>
      <c r="O1469" s="24"/>
      <c r="P1469" s="24">
        <v>1.4610000000000001</v>
      </c>
      <c r="Q1469" s="24">
        <v>-0.71794637781044135</v>
      </c>
    </row>
    <row r="1470" spans="1:17" x14ac:dyDescent="0.25">
      <c r="A1470" s="24">
        <v>1.4629999999999999</v>
      </c>
      <c r="B1470" s="24">
        <v>0.1963255335223151</v>
      </c>
      <c r="C1470" s="24"/>
      <c r="D1470" s="24">
        <v>1.462</v>
      </c>
      <c r="E1470" s="24">
        <v>0.17808319694930022</v>
      </c>
      <c r="F1470" s="24"/>
      <c r="G1470" s="24"/>
      <c r="H1470" s="24"/>
      <c r="I1470" s="24"/>
      <c r="J1470" s="24"/>
      <c r="K1470" s="24"/>
      <c r="L1470" s="24">
        <v>1.462</v>
      </c>
      <c r="M1470" s="24">
        <v>-0.71919114051325317</v>
      </c>
      <c r="N1470" s="24"/>
      <c r="O1470" s="24"/>
      <c r="P1470" s="24">
        <v>1.462</v>
      </c>
      <c r="Q1470" s="24">
        <v>-0.718250250084147</v>
      </c>
    </row>
    <row r="1471" spans="1:17" x14ac:dyDescent="0.25">
      <c r="A1471" s="24">
        <v>1.464</v>
      </c>
      <c r="B1471" s="24">
        <v>0.19893853763970964</v>
      </c>
      <c r="C1471" s="24"/>
      <c r="D1471" s="24">
        <v>1.4630000000000001</v>
      </c>
      <c r="E1471" s="24">
        <v>0.17965519684547765</v>
      </c>
      <c r="F1471" s="24"/>
      <c r="G1471" s="24"/>
      <c r="H1471" s="24"/>
      <c r="I1471" s="24"/>
      <c r="J1471" s="24"/>
      <c r="K1471" s="24"/>
      <c r="L1471" s="24">
        <v>1.4630000000000001</v>
      </c>
      <c r="M1471" s="24">
        <v>-0.71926302736335102</v>
      </c>
      <c r="N1471" s="24"/>
      <c r="O1471" s="24"/>
      <c r="P1471" s="24">
        <v>1.4630000000000001</v>
      </c>
      <c r="Q1471" s="24">
        <v>-0.71840506183513209</v>
      </c>
    </row>
    <row r="1472" spans="1:17" x14ac:dyDescent="0.25">
      <c r="A1472" s="24">
        <v>1.4649999999999999</v>
      </c>
      <c r="B1472" s="24">
        <v>0.20167110582572589</v>
      </c>
      <c r="C1472" s="24"/>
      <c r="D1472" s="24">
        <v>1.464</v>
      </c>
      <c r="E1472" s="24">
        <v>0.18137528419673254</v>
      </c>
      <c r="F1472" s="24"/>
      <c r="G1472" s="24"/>
      <c r="H1472" s="24"/>
      <c r="I1472" s="24"/>
      <c r="J1472" s="24"/>
      <c r="K1472" s="24"/>
      <c r="L1472" s="24">
        <v>1.464</v>
      </c>
      <c r="M1472" s="24">
        <v>-0.71920523411939075</v>
      </c>
      <c r="N1472" s="24"/>
      <c r="O1472" s="24"/>
      <c r="P1472" s="24">
        <v>1.464</v>
      </c>
      <c r="Q1472" s="24">
        <v>-0.71845390013416388</v>
      </c>
    </row>
    <row r="1473" spans="1:17" x14ac:dyDescent="0.25">
      <c r="A1473" s="24">
        <v>1.466</v>
      </c>
      <c r="B1473" s="24">
        <v>0.20447157072218577</v>
      </c>
      <c r="C1473" s="24"/>
      <c r="D1473" s="24">
        <v>1.4650000000000001</v>
      </c>
      <c r="E1473" s="24">
        <v>0.18323454990463056</v>
      </c>
      <c r="F1473" s="24"/>
      <c r="G1473" s="24"/>
      <c r="H1473" s="24"/>
      <c r="I1473" s="24"/>
      <c r="J1473" s="24"/>
      <c r="K1473" s="24"/>
      <c r="L1473" s="24">
        <v>1.4650000000000001</v>
      </c>
      <c r="M1473" s="24">
        <v>-0.7190516232712868</v>
      </c>
      <c r="N1473" s="24"/>
      <c r="O1473" s="24"/>
      <c r="P1473" s="24">
        <v>1.4650000000000001</v>
      </c>
      <c r="Q1473" s="24">
        <v>-0.71847709361208245</v>
      </c>
    </row>
    <row r="1474" spans="1:17" x14ac:dyDescent="0.25">
      <c r="A1474" s="24">
        <v>1.4669999999999999</v>
      </c>
      <c r="B1474" s="24">
        <v>0.20728975462160207</v>
      </c>
      <c r="C1474" s="24"/>
      <c r="D1474" s="24">
        <v>1.466</v>
      </c>
      <c r="E1474" s="24">
        <v>0.18521882359213448</v>
      </c>
      <c r="F1474" s="24"/>
      <c r="G1474" s="24"/>
      <c r="H1474" s="24"/>
      <c r="I1474" s="24"/>
      <c r="J1474" s="24"/>
      <c r="K1474" s="24"/>
      <c r="L1474" s="24">
        <v>1.466</v>
      </c>
      <c r="M1474" s="24">
        <v>-0.71887540590058618</v>
      </c>
      <c r="N1474" s="24"/>
      <c r="O1474" s="24"/>
      <c r="P1474" s="24">
        <v>1.466</v>
      </c>
      <c r="Q1474" s="24">
        <v>-0.71858334991132733</v>
      </c>
    </row>
    <row r="1475" spans="1:17" x14ac:dyDescent="0.25">
      <c r="A1475" s="24">
        <v>1.468</v>
      </c>
      <c r="B1475" s="24">
        <v>0.21008771063268761</v>
      </c>
      <c r="C1475" s="24"/>
      <c r="D1475" s="24">
        <v>1.4670000000000001</v>
      </c>
      <c r="E1475" s="24">
        <v>0.18728818969224328</v>
      </c>
      <c r="F1475" s="24"/>
      <c r="G1475" s="24"/>
      <c r="H1475" s="24"/>
      <c r="I1475" s="24"/>
      <c r="J1475" s="24"/>
      <c r="K1475" s="24"/>
      <c r="L1475" s="24">
        <v>1.4670000000000001</v>
      </c>
      <c r="M1475" s="24">
        <v>-0.71875357660726225</v>
      </c>
      <c r="N1475" s="24"/>
      <c r="O1475" s="24"/>
      <c r="P1475" s="24">
        <v>1.4670000000000001</v>
      </c>
      <c r="Q1475" s="24">
        <v>-0.71884837782364097</v>
      </c>
    </row>
    <row r="1476" spans="1:17" x14ac:dyDescent="0.25">
      <c r="A1476" s="24">
        <v>1.4689999999999999</v>
      </c>
      <c r="B1476" s="24">
        <v>0.21285156148321538</v>
      </c>
      <c r="C1476" s="24"/>
      <c r="D1476" s="24">
        <v>1.468</v>
      </c>
      <c r="E1476" s="24">
        <v>0.18939782211125994</v>
      </c>
      <c r="F1476" s="24"/>
      <c r="G1476" s="24"/>
      <c r="H1476" s="24"/>
      <c r="I1476" s="24"/>
      <c r="J1476" s="24"/>
      <c r="K1476" s="24"/>
      <c r="L1476" s="24">
        <v>1.468</v>
      </c>
      <c r="M1476" s="24">
        <v>-0.71873541571881649</v>
      </c>
      <c r="N1476" s="24"/>
      <c r="O1476" s="24"/>
      <c r="P1476" s="24">
        <v>1.468</v>
      </c>
      <c r="Q1476" s="24">
        <v>-0.71928943103381626</v>
      </c>
    </row>
    <row r="1477" spans="1:17" x14ac:dyDescent="0.25">
      <c r="A1477" s="24">
        <v>1.47</v>
      </c>
      <c r="B1477" s="24">
        <v>0.21556241213020988</v>
      </c>
      <c r="C1477" s="24"/>
      <c r="D1477" s="24">
        <v>1.4690000000000001</v>
      </c>
      <c r="E1477" s="24">
        <v>0.19151720543328737</v>
      </c>
      <c r="F1477" s="24"/>
      <c r="G1477" s="24"/>
      <c r="H1477" s="24"/>
      <c r="I1477" s="24"/>
      <c r="J1477" s="24"/>
      <c r="K1477" s="24"/>
      <c r="L1477" s="24">
        <v>1.4690000000000001</v>
      </c>
      <c r="M1477" s="24">
        <v>-0.71884844833179928</v>
      </c>
      <c r="N1477" s="24"/>
      <c r="O1477" s="24"/>
      <c r="P1477" s="24">
        <v>1.4690000000000001</v>
      </c>
      <c r="Q1477" s="24">
        <v>-0.7198808647207402</v>
      </c>
    </row>
    <row r="1478" spans="1:17" x14ac:dyDescent="0.25">
      <c r="A1478" s="24">
        <v>1.4709999999999999</v>
      </c>
      <c r="B1478" s="24">
        <v>0.2181951737199275</v>
      </c>
      <c r="C1478" s="24"/>
      <c r="D1478" s="24">
        <v>1.47</v>
      </c>
      <c r="E1478" s="24">
        <v>0.19362234822789615</v>
      </c>
      <c r="F1478" s="24"/>
      <c r="G1478" s="24"/>
      <c r="H1478" s="24"/>
      <c r="I1478" s="24"/>
      <c r="J1478" s="24"/>
      <c r="K1478" s="24"/>
      <c r="L1478" s="24">
        <v>1.47</v>
      </c>
      <c r="M1478" s="24">
        <v>-0.71909570126095212</v>
      </c>
      <c r="N1478" s="24"/>
      <c r="O1478" s="24"/>
      <c r="P1478" s="24">
        <v>1.47</v>
      </c>
      <c r="Q1478" s="24">
        <v>-0.72056695796794967</v>
      </c>
    </row>
    <row r="1479" spans="1:17" x14ac:dyDescent="0.25">
      <c r="A1479" s="24">
        <v>1.472</v>
      </c>
      <c r="B1479" s="24">
        <v>0.22074804299100534</v>
      </c>
      <c r="C1479" s="24"/>
      <c r="D1479" s="24">
        <v>1.4710000000000001</v>
      </c>
      <c r="E1479" s="24">
        <v>0.19569150387686082</v>
      </c>
      <c r="F1479" s="24"/>
      <c r="G1479" s="24"/>
      <c r="H1479" s="24"/>
      <c r="I1479" s="24"/>
      <c r="J1479" s="24"/>
      <c r="K1479" s="24"/>
      <c r="L1479" s="24">
        <v>1.4710000000000001</v>
      </c>
      <c r="M1479" s="24">
        <v>-0.71946544559915315</v>
      </c>
      <c r="N1479" s="24"/>
      <c r="O1479" s="24"/>
      <c r="P1479" s="24">
        <v>1.4710000000000001</v>
      </c>
      <c r="Q1479" s="24">
        <v>-0.72128209020377265</v>
      </c>
    </row>
    <row r="1480" spans="1:17" x14ac:dyDescent="0.25">
      <c r="A1480" s="24">
        <v>1.4729999999999999</v>
      </c>
      <c r="B1480" s="24">
        <v>0.22322486167417291</v>
      </c>
      <c r="C1480" s="24"/>
      <c r="D1480" s="24">
        <v>1.472</v>
      </c>
      <c r="E1480" s="24">
        <v>0.19770467952149023</v>
      </c>
      <c r="F1480" s="24"/>
      <c r="G1480" s="24"/>
      <c r="H1480" s="24"/>
      <c r="I1480" s="24"/>
      <c r="J1480" s="24"/>
      <c r="K1480" s="24"/>
      <c r="L1480" s="24">
        <v>1.472</v>
      </c>
      <c r="M1480" s="24">
        <v>-0.71993952045795706</v>
      </c>
      <c r="N1480" s="24"/>
      <c r="O1480" s="24"/>
      <c r="P1480" s="24">
        <v>1.472</v>
      </c>
      <c r="Q1480" s="24">
        <v>-0.72198317435744164</v>
      </c>
    </row>
    <row r="1481" spans="1:17" x14ac:dyDescent="0.25">
      <c r="A1481" s="24">
        <v>1.474</v>
      </c>
      <c r="B1481" s="24">
        <v>0.22560869479315335</v>
      </c>
      <c r="C1481" s="24"/>
      <c r="D1481" s="24">
        <v>1.4730000000000001</v>
      </c>
      <c r="E1481" s="24">
        <v>0.19964609132597549</v>
      </c>
      <c r="F1481" s="24"/>
      <c r="G1481" s="24"/>
      <c r="H1481" s="24"/>
      <c r="I1481" s="24"/>
      <c r="J1481" s="24"/>
      <c r="K1481" s="24"/>
      <c r="L1481" s="24">
        <v>1.4730000000000001</v>
      </c>
      <c r="M1481" s="24">
        <v>-0.72047876642165232</v>
      </c>
      <c r="N1481" s="24"/>
      <c r="O1481" s="24"/>
      <c r="P1481" s="24">
        <v>1.4730000000000001</v>
      </c>
      <c r="Q1481" s="24">
        <v>-0.72265173107256631</v>
      </c>
    </row>
    <row r="1482" spans="1:17" x14ac:dyDescent="0.25">
      <c r="A1482" s="24">
        <v>1.4749999999999999</v>
      </c>
      <c r="B1482" s="24">
        <v>0.22787382627285946</v>
      </c>
      <c r="C1482" s="24"/>
      <c r="D1482" s="24">
        <v>1.474</v>
      </c>
      <c r="E1482" s="24">
        <v>0.20149967485298234</v>
      </c>
      <c r="F1482" s="24"/>
      <c r="G1482" s="24"/>
      <c r="H1482" s="24"/>
      <c r="I1482" s="24"/>
      <c r="J1482" s="24"/>
      <c r="K1482" s="24"/>
      <c r="L1482" s="24">
        <v>1.474</v>
      </c>
      <c r="M1482" s="24">
        <v>-0.72104421325044898</v>
      </c>
      <c r="N1482" s="24"/>
      <c r="O1482" s="24"/>
      <c r="P1482" s="24">
        <v>1.474</v>
      </c>
      <c r="Q1482" s="24">
        <v>-0.72327239231296481</v>
      </c>
    </row>
    <row r="1483" spans="1:17" x14ac:dyDescent="0.25">
      <c r="A1483" s="24">
        <v>1.476</v>
      </c>
      <c r="B1483" s="24">
        <v>0.22998936546211943</v>
      </c>
      <c r="C1483" s="24"/>
      <c r="D1483" s="24">
        <v>1.4750000000000001</v>
      </c>
      <c r="E1483" s="24">
        <v>0.20324052671712353</v>
      </c>
      <c r="F1483" s="24"/>
      <c r="G1483" s="24"/>
      <c r="H1483" s="24"/>
      <c r="I1483" s="24"/>
      <c r="J1483" s="24"/>
      <c r="K1483" s="24"/>
      <c r="L1483" s="24">
        <v>1.4750000000000001</v>
      </c>
      <c r="M1483" s="24">
        <v>-0.7216369014119145</v>
      </c>
      <c r="N1483" s="24"/>
      <c r="O1483" s="24"/>
      <c r="P1483" s="24">
        <v>1.4750000000000001</v>
      </c>
      <c r="Q1483" s="24">
        <v>-0.72384393240703981</v>
      </c>
    </row>
    <row r="1484" spans="1:17" x14ac:dyDescent="0.25">
      <c r="A1484" s="24">
        <v>1.4769999999999999</v>
      </c>
      <c r="B1484" s="24">
        <v>0.23192112879770763</v>
      </c>
      <c r="C1484" s="24"/>
      <c r="D1484" s="24">
        <v>1.476</v>
      </c>
      <c r="E1484" s="24">
        <v>0.20484781225513135</v>
      </c>
      <c r="F1484" s="24"/>
      <c r="G1484" s="24"/>
      <c r="H1484" s="24"/>
      <c r="I1484" s="24"/>
      <c r="J1484" s="24"/>
      <c r="K1484" s="24"/>
      <c r="L1484" s="24">
        <v>1.476</v>
      </c>
      <c r="M1484" s="24">
        <v>-0.7222760322620615</v>
      </c>
      <c r="N1484" s="24"/>
      <c r="O1484" s="24"/>
      <c r="P1484" s="24">
        <v>1.476</v>
      </c>
      <c r="Q1484" s="24">
        <v>-0.72439529606097441</v>
      </c>
    </row>
    <row r="1485" spans="1:17" x14ac:dyDescent="0.25">
      <c r="A1485" s="24">
        <v>1.478</v>
      </c>
      <c r="B1485" s="24">
        <v>0.23365367095403816</v>
      </c>
      <c r="C1485" s="24"/>
      <c r="D1485" s="24">
        <v>1.4770000000000001</v>
      </c>
      <c r="E1485" s="24">
        <v>0.2063106581578931</v>
      </c>
      <c r="F1485" s="24"/>
      <c r="G1485" s="24"/>
      <c r="H1485" s="24"/>
      <c r="I1485" s="24"/>
      <c r="J1485" s="24"/>
      <c r="K1485" s="24"/>
      <c r="L1485" s="24">
        <v>1.4770000000000001</v>
      </c>
      <c r="M1485" s="24">
        <v>-0.72297191588860177</v>
      </c>
      <c r="N1485" s="24"/>
      <c r="O1485" s="24"/>
      <c r="P1485" s="24">
        <v>1.4770000000000001</v>
      </c>
      <c r="Q1485" s="24">
        <v>-0.72497730150484185</v>
      </c>
    </row>
    <row r="1486" spans="1:17" x14ac:dyDescent="0.25">
      <c r="A1486" s="24">
        <v>1.4789999999999999</v>
      </c>
      <c r="B1486" s="24">
        <v>0.23518683512577512</v>
      </c>
      <c r="C1486" s="24"/>
      <c r="D1486" s="24">
        <v>1.478</v>
      </c>
      <c r="E1486" s="24">
        <v>0.20761475374760877</v>
      </c>
      <c r="F1486" s="24"/>
      <c r="G1486" s="24"/>
      <c r="H1486" s="24"/>
      <c r="I1486" s="24"/>
      <c r="J1486" s="24"/>
      <c r="K1486" s="24"/>
      <c r="L1486" s="24">
        <v>1.478</v>
      </c>
      <c r="M1486" s="24">
        <v>-0.7237324030922696</v>
      </c>
      <c r="N1486" s="24"/>
      <c r="O1486" s="24"/>
      <c r="P1486" s="24">
        <v>1.478</v>
      </c>
      <c r="Q1486" s="24">
        <v>-0.7256405784038551</v>
      </c>
    </row>
    <row r="1487" spans="1:17" x14ac:dyDescent="0.25">
      <c r="A1487" s="24">
        <v>1.48</v>
      </c>
      <c r="B1487" s="24">
        <v>0.2365212485342621</v>
      </c>
      <c r="C1487" s="24"/>
      <c r="D1487" s="24">
        <v>1.4790000000000001</v>
      </c>
      <c r="E1487" s="24">
        <v>0.20874508684266463</v>
      </c>
      <c r="F1487" s="24"/>
      <c r="G1487" s="24"/>
      <c r="H1487" s="24"/>
      <c r="I1487" s="24"/>
      <c r="J1487" s="24"/>
      <c r="K1487" s="24"/>
      <c r="L1487" s="24">
        <v>1.4790000000000001</v>
      </c>
      <c r="M1487" s="24">
        <v>-0.72455806140082868</v>
      </c>
      <c r="N1487" s="24"/>
      <c r="O1487" s="24"/>
      <c r="P1487" s="24">
        <v>1.4790000000000001</v>
      </c>
      <c r="Q1487" s="24">
        <v>-0.72641416574662732</v>
      </c>
    </row>
    <row r="1488" spans="1:17" x14ac:dyDescent="0.25">
      <c r="A1488" s="24">
        <v>1.4809999999999999</v>
      </c>
      <c r="B1488" s="24">
        <v>0.23766239936625552</v>
      </c>
      <c r="C1488" s="24"/>
      <c r="D1488" s="24">
        <v>1.48</v>
      </c>
      <c r="E1488" s="24">
        <v>0.20969232744233818</v>
      </c>
      <c r="F1488" s="24"/>
      <c r="G1488" s="24"/>
      <c r="H1488" s="24"/>
      <c r="I1488" s="24"/>
      <c r="J1488" s="24"/>
      <c r="K1488" s="24"/>
      <c r="L1488" s="24">
        <v>1.48</v>
      </c>
      <c r="M1488" s="24">
        <v>-0.72545210680494165</v>
      </c>
      <c r="N1488" s="24"/>
      <c r="O1488" s="24"/>
      <c r="P1488" s="24">
        <v>1.48</v>
      </c>
      <c r="Q1488" s="24">
        <v>-0.7273100374018403</v>
      </c>
    </row>
    <row r="1489" spans="1:17" x14ac:dyDescent="0.25">
      <c r="A1489" s="24">
        <v>1.482</v>
      </c>
      <c r="B1489" s="24">
        <v>0.23861648143252337</v>
      </c>
      <c r="C1489" s="24"/>
      <c r="D1489" s="24">
        <v>1.4810000000000001</v>
      </c>
      <c r="E1489" s="24">
        <v>0.21044693509476264</v>
      </c>
      <c r="F1489" s="24"/>
      <c r="G1489" s="24"/>
      <c r="H1489" s="24"/>
      <c r="I1489" s="24"/>
      <c r="J1489" s="24"/>
      <c r="K1489" s="24"/>
      <c r="L1489" s="24">
        <v>1.4810000000000001</v>
      </c>
      <c r="M1489" s="24">
        <v>-0.72644906391024733</v>
      </c>
      <c r="N1489" s="24"/>
      <c r="O1489" s="24"/>
      <c r="P1489" s="24">
        <v>1.4810000000000001</v>
      </c>
      <c r="Q1489" s="24">
        <v>-0.72833177610185518</v>
      </c>
    </row>
    <row r="1490" spans="1:17" x14ac:dyDescent="0.25">
      <c r="A1490" s="24">
        <v>1.4829999999999999</v>
      </c>
      <c r="B1490" s="24">
        <v>0.23938882611448609</v>
      </c>
      <c r="C1490" s="24"/>
      <c r="D1490" s="24">
        <v>1.482</v>
      </c>
      <c r="E1490" s="24">
        <v>0.21101087401061658</v>
      </c>
      <c r="F1490" s="24"/>
      <c r="G1490" s="24"/>
      <c r="H1490" s="24"/>
      <c r="I1490" s="24"/>
      <c r="J1490" s="24"/>
      <c r="K1490" s="24"/>
      <c r="L1490" s="24">
        <v>1.482</v>
      </c>
      <c r="M1490" s="24">
        <v>-0.7275983076322079</v>
      </c>
      <c r="N1490" s="24"/>
      <c r="O1490" s="24"/>
      <c r="P1490" s="24">
        <v>1.482</v>
      </c>
      <c r="Q1490" s="24">
        <v>-0.72947363061840786</v>
      </c>
    </row>
    <row r="1491" spans="1:17" x14ac:dyDescent="0.25">
      <c r="A1491" s="24">
        <v>1.484</v>
      </c>
      <c r="B1491" s="24">
        <v>0.24000358143387188</v>
      </c>
      <c r="C1491" s="24"/>
      <c r="D1491" s="24">
        <v>1.4830000000000001</v>
      </c>
      <c r="E1491" s="24">
        <v>0.21140813562032934</v>
      </c>
      <c r="F1491" s="24"/>
      <c r="G1491" s="24"/>
      <c r="H1491" s="24"/>
      <c r="I1491" s="24"/>
      <c r="J1491" s="24"/>
      <c r="K1491" s="24"/>
      <c r="L1491" s="24">
        <v>1.4830000000000001</v>
      </c>
      <c r="M1491" s="24">
        <v>-0.7289248091924363</v>
      </c>
      <c r="N1491" s="24"/>
      <c r="O1491" s="24"/>
      <c r="P1491" s="24">
        <v>1.4830000000000001</v>
      </c>
      <c r="Q1491" s="24">
        <v>-0.73072061004503874</v>
      </c>
    </row>
    <row r="1492" spans="1:17" x14ac:dyDescent="0.25">
      <c r="A1492" s="24">
        <v>1.4849999999999999</v>
      </c>
      <c r="B1492" s="24">
        <v>0.24051006266882055</v>
      </c>
      <c r="C1492" s="24"/>
      <c r="D1492" s="24">
        <v>1.484</v>
      </c>
      <c r="E1492" s="24">
        <v>0.21167239210695968</v>
      </c>
      <c r="F1492" s="24"/>
      <c r="G1492" s="24"/>
      <c r="H1492" s="24"/>
      <c r="I1492" s="24"/>
      <c r="J1492" s="24"/>
      <c r="K1492" s="24"/>
      <c r="L1492" s="24">
        <v>1.484</v>
      </c>
      <c r="M1492" s="24">
        <v>-0.73042620389191615</v>
      </c>
      <c r="N1492" s="24"/>
      <c r="O1492" s="24"/>
      <c r="P1492" s="24">
        <v>1.484</v>
      </c>
      <c r="Q1492" s="24">
        <v>-0.73205480071994067</v>
      </c>
    </row>
    <row r="1493" spans="1:17" x14ac:dyDescent="0.25">
      <c r="A1493" s="24">
        <v>1.486</v>
      </c>
      <c r="B1493" s="24">
        <v>0.24093829804115638</v>
      </c>
      <c r="C1493" s="24"/>
      <c r="D1493" s="24">
        <v>1.4850000000000001</v>
      </c>
      <c r="E1493" s="24">
        <v>0.21183268572839598</v>
      </c>
      <c r="F1493" s="24"/>
      <c r="G1493" s="24"/>
      <c r="H1493" s="24"/>
      <c r="I1493" s="24"/>
      <c r="J1493" s="24"/>
      <c r="K1493" s="24"/>
      <c r="L1493" s="24">
        <v>1.4850000000000001</v>
      </c>
      <c r="M1493" s="24">
        <v>-0.73210230255472619</v>
      </c>
      <c r="N1493" s="24"/>
      <c r="O1493" s="24"/>
      <c r="P1493" s="24">
        <v>1.4850000000000001</v>
      </c>
      <c r="Q1493" s="24">
        <v>-0.73348261384839197</v>
      </c>
    </row>
    <row r="1494" spans="1:17" x14ac:dyDescent="0.25">
      <c r="A1494" s="24">
        <v>1.4869999999999999</v>
      </c>
      <c r="B1494" s="24">
        <v>0.24126696202519737</v>
      </c>
      <c r="C1494" s="24"/>
      <c r="D1494" s="24">
        <v>1.486</v>
      </c>
      <c r="E1494" s="24">
        <v>0.21191574377994107</v>
      </c>
      <c r="F1494" s="24"/>
      <c r="G1494" s="24"/>
      <c r="H1494" s="24"/>
      <c r="I1494" s="24"/>
      <c r="J1494" s="24"/>
      <c r="K1494" s="24"/>
      <c r="L1494" s="24">
        <v>1.486</v>
      </c>
      <c r="M1494" s="24">
        <v>-0.73397665758306951</v>
      </c>
      <c r="N1494" s="24"/>
      <c r="O1494" s="24"/>
      <c r="P1494" s="24">
        <v>1.486</v>
      </c>
      <c r="Q1494" s="24">
        <v>-0.73505062495109097</v>
      </c>
    </row>
    <row r="1495" spans="1:17" x14ac:dyDescent="0.25">
      <c r="A1495" s="24">
        <v>1.488</v>
      </c>
      <c r="B1495" s="24">
        <v>0.24145998939368707</v>
      </c>
      <c r="C1495" s="24"/>
      <c r="D1495" s="24">
        <v>1.4870000000000001</v>
      </c>
      <c r="E1495" s="24">
        <v>0.21194752190270283</v>
      </c>
      <c r="F1495" s="24"/>
      <c r="G1495" s="24"/>
      <c r="H1495" s="24"/>
      <c r="I1495" s="24"/>
      <c r="J1495" s="24"/>
      <c r="K1495" s="24"/>
      <c r="L1495" s="24">
        <v>1.4870000000000001</v>
      </c>
      <c r="M1495" s="24">
        <v>-0.73606468681453285</v>
      </c>
      <c r="N1495" s="24"/>
      <c r="O1495" s="24"/>
      <c r="P1495" s="24">
        <v>1.4870000000000001</v>
      </c>
      <c r="Q1495" s="24">
        <v>-0.73680088399206889</v>
      </c>
    </row>
    <row r="1496" spans="1:17" x14ac:dyDescent="0.25">
      <c r="A1496" s="24">
        <v>1.4889999999999999</v>
      </c>
      <c r="B1496" s="24">
        <v>0.24150906946382297</v>
      </c>
      <c r="C1496" s="24"/>
      <c r="D1496" s="24">
        <v>1.488</v>
      </c>
      <c r="E1496" s="24">
        <v>0.21193678889435283</v>
      </c>
      <c r="F1496" s="24"/>
      <c r="G1496" s="24"/>
      <c r="H1496" s="24"/>
      <c r="I1496" s="24"/>
      <c r="J1496" s="24"/>
      <c r="K1496" s="24"/>
      <c r="L1496" s="24">
        <v>1.488</v>
      </c>
      <c r="M1496" s="24">
        <v>-0.73832969012038197</v>
      </c>
      <c r="N1496" s="24"/>
      <c r="O1496" s="24"/>
      <c r="P1496" s="24">
        <v>1.488</v>
      </c>
      <c r="Q1496" s="24">
        <v>-0.73872283133910277</v>
      </c>
    </row>
    <row r="1497" spans="1:17" x14ac:dyDescent="0.25">
      <c r="A1497" s="24">
        <v>1.49</v>
      </c>
      <c r="B1497" s="24">
        <v>0.24143654699597042</v>
      </c>
      <c r="C1497" s="24"/>
      <c r="D1497" s="24">
        <v>1.4890000000000001</v>
      </c>
      <c r="E1497" s="24">
        <v>0.21186741016717536</v>
      </c>
      <c r="F1497" s="24"/>
      <c r="G1497" s="24"/>
      <c r="H1497" s="24"/>
      <c r="I1497" s="24"/>
      <c r="J1497" s="24"/>
      <c r="K1497" s="24"/>
      <c r="L1497" s="24">
        <v>1.4890000000000001</v>
      </c>
      <c r="M1497" s="24">
        <v>-0.7407155768399486</v>
      </c>
      <c r="N1497" s="24"/>
      <c r="O1497" s="24"/>
      <c r="P1497" s="24">
        <v>1.4890000000000001</v>
      </c>
      <c r="Q1497" s="24">
        <v>-0.74077460559302233</v>
      </c>
    </row>
    <row r="1498" spans="1:17" x14ac:dyDescent="0.25">
      <c r="A1498" s="24">
        <v>1.4909999999999999</v>
      </c>
      <c r="B1498" s="24">
        <v>0.2412693141052358</v>
      </c>
      <c r="C1498" s="24"/>
      <c r="D1498" s="24">
        <v>1.49</v>
      </c>
      <c r="E1498" s="24">
        <v>0.21172353173498029</v>
      </c>
      <c r="F1498" s="24"/>
      <c r="G1498" s="24"/>
      <c r="H1498" s="24"/>
      <c r="I1498" s="24"/>
      <c r="J1498" s="24"/>
      <c r="K1498" s="24"/>
      <c r="L1498" s="24">
        <v>1.49</v>
      </c>
      <c r="M1498" s="24">
        <v>-0.74319472728872116</v>
      </c>
      <c r="N1498" s="24"/>
      <c r="O1498" s="24"/>
      <c r="P1498" s="24">
        <v>1.49</v>
      </c>
      <c r="Q1498" s="24">
        <v>-0.74293056193271434</v>
      </c>
    </row>
    <row r="1499" spans="1:17" x14ac:dyDescent="0.25">
      <c r="A1499" s="24">
        <v>1.492</v>
      </c>
      <c r="B1499" s="24">
        <v>0.24100180420219483</v>
      </c>
      <c r="C1499" s="24"/>
      <c r="D1499" s="24">
        <v>1.4910000000000001</v>
      </c>
      <c r="E1499" s="24">
        <v>0.21151343134276951</v>
      </c>
      <c r="F1499" s="24"/>
      <c r="G1499" s="24"/>
      <c r="H1499" s="24"/>
      <c r="I1499" s="24"/>
      <c r="J1499" s="24"/>
      <c r="K1499" s="24"/>
      <c r="L1499" s="24">
        <v>1.4910000000000001</v>
      </c>
      <c r="M1499" s="24">
        <v>-0.74574273777285083</v>
      </c>
      <c r="N1499" s="24"/>
      <c r="O1499" s="24"/>
      <c r="P1499" s="24">
        <v>1.4910000000000001</v>
      </c>
      <c r="Q1499" s="24">
        <v>-0.74517259813151071</v>
      </c>
    </row>
    <row r="1500" spans="1:17" x14ac:dyDescent="0.25">
      <c r="A1500" s="24">
        <v>1.4929999999999999</v>
      </c>
      <c r="B1500" s="24">
        <v>0.24059912809961026</v>
      </c>
      <c r="C1500" s="24"/>
      <c r="D1500" s="24">
        <v>1.492</v>
      </c>
      <c r="E1500" s="24">
        <v>0.21125408538283519</v>
      </c>
      <c r="F1500" s="24"/>
      <c r="G1500" s="24"/>
      <c r="H1500" s="24"/>
      <c r="I1500" s="24"/>
      <c r="J1500" s="24"/>
      <c r="K1500" s="24"/>
      <c r="L1500" s="24">
        <v>1.492</v>
      </c>
      <c r="M1500" s="24">
        <v>-0.74831099008056046</v>
      </c>
      <c r="N1500" s="24"/>
      <c r="O1500" s="24"/>
      <c r="P1500" s="24">
        <v>1.492</v>
      </c>
      <c r="Q1500" s="24">
        <v>-0.74745781568350522</v>
      </c>
    </row>
    <row r="1501" spans="1:17" x14ac:dyDescent="0.25">
      <c r="A1501" s="24">
        <v>1.494</v>
      </c>
      <c r="B1501" s="24">
        <v>0.24005070143730906</v>
      </c>
      <c r="C1501" s="24"/>
      <c r="D1501" s="24">
        <v>1.4930000000000001</v>
      </c>
      <c r="E1501" s="24">
        <v>0.21095124618644992</v>
      </c>
      <c r="F1501" s="24"/>
      <c r="G1501" s="24"/>
      <c r="H1501" s="24"/>
      <c r="I1501" s="24"/>
      <c r="J1501" s="24"/>
      <c r="K1501" s="24"/>
      <c r="L1501" s="24">
        <v>1.4930000000000001</v>
      </c>
      <c r="M1501" s="24">
        <v>-0.75086013562021792</v>
      </c>
      <c r="N1501" s="24"/>
      <c r="O1501" s="24"/>
      <c r="P1501" s="24">
        <v>1.4930000000000001</v>
      </c>
      <c r="Q1501" s="24">
        <v>-0.74973709344237416</v>
      </c>
    </row>
    <row r="1502" spans="1:17" x14ac:dyDescent="0.25">
      <c r="A1502" s="24">
        <v>1.4949999999999999</v>
      </c>
      <c r="B1502" s="24">
        <v>0.23939690158928478</v>
      </c>
      <c r="C1502" s="24"/>
      <c r="D1502" s="24">
        <v>1.494</v>
      </c>
      <c r="E1502" s="24">
        <v>0.21060442270094404</v>
      </c>
      <c r="F1502" s="24"/>
      <c r="G1502" s="24"/>
      <c r="H1502" s="24"/>
      <c r="I1502" s="24"/>
      <c r="J1502" s="24"/>
      <c r="K1502" s="24"/>
      <c r="L1502" s="24">
        <v>1.494</v>
      </c>
      <c r="M1502" s="24">
        <v>-0.75338043183187553</v>
      </c>
      <c r="N1502" s="24"/>
      <c r="O1502" s="24"/>
      <c r="P1502" s="24">
        <v>1.494</v>
      </c>
      <c r="Q1502" s="24">
        <v>-0.75198799218964352</v>
      </c>
    </row>
    <row r="1503" spans="1:17" x14ac:dyDescent="0.25">
      <c r="A1503" s="24">
        <v>1.496</v>
      </c>
      <c r="B1503" s="24">
        <v>0.23869237521509773</v>
      </c>
      <c r="C1503" s="24"/>
      <c r="D1503" s="24">
        <v>1.4950000000000001</v>
      </c>
      <c r="E1503" s="24">
        <v>0.21022133146826855</v>
      </c>
      <c r="F1503" s="24"/>
      <c r="G1503" s="24"/>
      <c r="H1503" s="24"/>
      <c r="I1503" s="24"/>
      <c r="J1503" s="24"/>
      <c r="K1503" s="24"/>
      <c r="L1503" s="24">
        <v>1.4950000000000001</v>
      </c>
      <c r="M1503" s="24">
        <v>-0.75587764858113327</v>
      </c>
      <c r="N1503" s="24"/>
      <c r="O1503" s="24"/>
      <c r="P1503" s="24">
        <v>1.4950000000000001</v>
      </c>
      <c r="Q1503" s="24">
        <v>-0.7541849613866306</v>
      </c>
    </row>
    <row r="1504" spans="1:17" x14ac:dyDescent="0.25">
      <c r="A1504" s="24">
        <v>1.4969999999999999</v>
      </c>
      <c r="B1504" s="24">
        <v>0.23797789170208114</v>
      </c>
      <c r="C1504" s="24"/>
      <c r="D1504" s="24">
        <v>1.496</v>
      </c>
      <c r="E1504" s="24">
        <v>0.2098263848211411</v>
      </c>
      <c r="F1504" s="24"/>
      <c r="G1504" s="24"/>
      <c r="H1504" s="24"/>
      <c r="I1504" s="24"/>
      <c r="J1504" s="24"/>
      <c r="K1504" s="24"/>
      <c r="L1504" s="24">
        <v>1.496</v>
      </c>
      <c r="M1504" s="24">
        <v>-0.75835869078911888</v>
      </c>
      <c r="N1504" s="24"/>
      <c r="O1504" s="24"/>
      <c r="P1504" s="24">
        <v>1.496</v>
      </c>
      <c r="Q1504" s="24">
        <v>-0.75628274546666507</v>
      </c>
    </row>
    <row r="1505" spans="1:17" x14ac:dyDescent="0.25">
      <c r="A1505" s="24">
        <v>1.498</v>
      </c>
      <c r="B1505" s="24">
        <v>0.23728755621079278</v>
      </c>
      <c r="C1505" s="24"/>
      <c r="D1505" s="24">
        <v>1.4970000000000001</v>
      </c>
      <c r="E1505" s="24">
        <v>0.20945185193499305</v>
      </c>
      <c r="F1505" s="24"/>
      <c r="G1505" s="24"/>
      <c r="H1505" s="24"/>
      <c r="I1505" s="24"/>
      <c r="J1505" s="24"/>
      <c r="K1505" s="24"/>
      <c r="L1505" s="24">
        <v>1.4970000000000001</v>
      </c>
      <c r="M1505" s="24">
        <v>-0.7608056813312688</v>
      </c>
      <c r="N1505" s="24"/>
      <c r="O1505" s="24"/>
      <c r="P1505" s="24">
        <v>1.4970000000000001</v>
      </c>
      <c r="Q1505" s="24">
        <v>-0.75825513391405031</v>
      </c>
    </row>
    <row r="1506" spans="1:17" x14ac:dyDescent="0.25">
      <c r="A1506" s="24">
        <v>1.4989999999999999</v>
      </c>
      <c r="B1506" s="24">
        <v>0.23665680674714543</v>
      </c>
      <c r="C1506" s="24"/>
      <c r="D1506" s="24">
        <v>1.498</v>
      </c>
      <c r="E1506" s="24">
        <v>0.20913764837682541</v>
      </c>
      <c r="F1506" s="24"/>
      <c r="G1506" s="24"/>
      <c r="H1506" s="24"/>
      <c r="I1506" s="24"/>
      <c r="J1506" s="24"/>
      <c r="K1506" s="24"/>
      <c r="L1506" s="24">
        <v>1.498</v>
      </c>
      <c r="M1506" s="24">
        <v>-0.76317283963462557</v>
      </c>
      <c r="N1506" s="24"/>
      <c r="O1506" s="24"/>
      <c r="P1506" s="24">
        <v>1.498</v>
      </c>
      <c r="Q1506" s="24">
        <v>-0.76009015286010462</v>
      </c>
    </row>
    <row r="1507" spans="1:17" x14ac:dyDescent="0.25">
      <c r="A1507" s="24">
        <v>1.5</v>
      </c>
      <c r="B1507" s="24">
        <v>0.23612351179975832</v>
      </c>
      <c r="C1507" s="24"/>
      <c r="D1507" s="24">
        <v>1.4990000000000001</v>
      </c>
      <c r="E1507" s="24">
        <v>0.208916885126646</v>
      </c>
      <c r="F1507" s="24"/>
      <c r="G1507" s="24"/>
      <c r="H1507" s="24"/>
      <c r="I1507" s="24"/>
      <c r="J1507" s="24"/>
      <c r="K1507" s="24"/>
      <c r="L1507" s="24">
        <v>1.4990000000000001</v>
      </c>
      <c r="M1507" s="24">
        <v>-0.76540748020510441</v>
      </c>
      <c r="N1507" s="24"/>
      <c r="O1507" s="24"/>
      <c r="P1507" s="24">
        <v>1.4990000000000001</v>
      </c>
      <c r="Q1507" s="24">
        <v>-0.76176046039996492</v>
      </c>
    </row>
    <row r="1508" spans="1:17" x14ac:dyDescent="0.25">
      <c r="A1508" s="24">
        <v>1.5009999999999999</v>
      </c>
      <c r="B1508" s="24">
        <v>0.23570829127030196</v>
      </c>
      <c r="C1508" s="24"/>
      <c r="D1508" s="24">
        <v>1.5</v>
      </c>
      <c r="E1508" s="24">
        <v>0.20880015489204207</v>
      </c>
      <c r="F1508" s="24"/>
      <c r="G1508" s="24"/>
      <c r="H1508" s="24"/>
      <c r="I1508" s="24"/>
      <c r="J1508" s="24"/>
      <c r="K1508" s="24"/>
      <c r="L1508" s="24">
        <v>1.5</v>
      </c>
      <c r="M1508" s="24">
        <v>-0.76745653919677792</v>
      </c>
      <c r="N1508" s="24"/>
      <c r="O1508" s="24"/>
      <c r="P1508" s="24">
        <v>1.5</v>
      </c>
      <c r="Q1508" s="24">
        <v>-0.76323701754501749</v>
      </c>
    </row>
    <row r="1509" spans="1:17" x14ac:dyDescent="0.25">
      <c r="A1509" s="24">
        <v>1.5019999999999998</v>
      </c>
      <c r="B1509" s="24">
        <v>0.23540267767063788</v>
      </c>
      <c r="C1509" s="24"/>
      <c r="D1509" s="24">
        <v>1.5009999999999999</v>
      </c>
      <c r="E1509" s="24">
        <v>0.20880085639585583</v>
      </c>
      <c r="F1509" s="24"/>
      <c r="G1509" s="24"/>
      <c r="H1509" s="24"/>
      <c r="I1509" s="24"/>
      <c r="J1509" s="24"/>
      <c r="K1509" s="24"/>
      <c r="L1509" s="24">
        <v>1.5009999999999999</v>
      </c>
      <c r="M1509" s="24">
        <v>-0.76927499274037392</v>
      </c>
      <c r="N1509" s="24"/>
      <c r="O1509" s="24"/>
      <c r="P1509" s="24">
        <v>1.5009999999999999</v>
      </c>
      <c r="Q1509" s="24">
        <v>-0.7645194471655401</v>
      </c>
    </row>
    <row r="1510" spans="1:17" x14ac:dyDescent="0.25">
      <c r="A1510" s="24">
        <v>1.5029999999999999</v>
      </c>
      <c r="B1510" s="24">
        <v>0.23520988551015204</v>
      </c>
      <c r="C1510" s="24"/>
      <c r="D1510" s="24">
        <v>1.502</v>
      </c>
      <c r="E1510" s="24">
        <v>0.20894263031660973</v>
      </c>
      <c r="F1510" s="24"/>
      <c r="G1510" s="24"/>
      <c r="H1510" s="24"/>
      <c r="I1510" s="24"/>
      <c r="J1510" s="24"/>
      <c r="K1510" s="24"/>
      <c r="L1510" s="24">
        <v>1.502</v>
      </c>
      <c r="M1510" s="24">
        <v>-0.77084430159560424</v>
      </c>
      <c r="N1510" s="24"/>
      <c r="O1510" s="24"/>
      <c r="P1510" s="24">
        <v>1.502</v>
      </c>
      <c r="Q1510" s="24">
        <v>-0.7656305656097292</v>
      </c>
    </row>
    <row r="1511" spans="1:17" x14ac:dyDescent="0.25">
      <c r="A1511" s="24">
        <v>1.5039999999999998</v>
      </c>
      <c r="B1511" s="24">
        <v>0.2351797004829918</v>
      </c>
      <c r="C1511" s="24"/>
      <c r="D1511" s="24">
        <v>1.5029999999999999</v>
      </c>
      <c r="E1511" s="24">
        <v>0.20923557830922149</v>
      </c>
      <c r="F1511" s="24"/>
      <c r="G1511" s="24"/>
      <c r="H1511" s="24"/>
      <c r="I1511" s="24"/>
      <c r="J1511" s="24"/>
      <c r="K1511" s="24"/>
      <c r="L1511" s="24">
        <v>1.5029999999999999</v>
      </c>
      <c r="M1511" s="24">
        <v>-0.77217023562806875</v>
      </c>
      <c r="N1511" s="24"/>
      <c r="O1511" s="24"/>
      <c r="P1511" s="24">
        <v>1.5029999999999999</v>
      </c>
      <c r="Q1511" s="24">
        <v>-0.76658611804348864</v>
      </c>
    </row>
    <row r="1512" spans="1:17" x14ac:dyDescent="0.25">
      <c r="A1512" s="24">
        <v>1.5049999999999999</v>
      </c>
      <c r="B1512" s="24">
        <v>0.23538417464100203</v>
      </c>
      <c r="C1512" s="24"/>
      <c r="D1512" s="24">
        <v>1.504</v>
      </c>
      <c r="E1512" s="24">
        <v>0.20966447774093325</v>
      </c>
      <c r="F1512" s="24"/>
      <c r="G1512" s="24"/>
      <c r="H1512" s="24"/>
      <c r="I1512" s="24"/>
      <c r="J1512" s="24"/>
      <c r="K1512" s="24"/>
      <c r="L1512" s="24">
        <v>1.504</v>
      </c>
      <c r="M1512" s="24">
        <v>-0.7732624428097542</v>
      </c>
      <c r="N1512" s="24"/>
      <c r="O1512" s="24"/>
      <c r="P1512" s="24">
        <v>1.504</v>
      </c>
      <c r="Q1512" s="24">
        <v>-0.76738516164251303</v>
      </c>
    </row>
    <row r="1513" spans="1:17" x14ac:dyDescent="0.25">
      <c r="A1513" s="24">
        <v>1.5059999999999998</v>
      </c>
      <c r="B1513" s="24">
        <v>0.23587724901973145</v>
      </c>
      <c r="C1513" s="24"/>
      <c r="D1513" s="24">
        <v>1.5049999999999999</v>
      </c>
      <c r="E1513" s="24">
        <v>0.2102101775576303</v>
      </c>
      <c r="F1513" s="24"/>
      <c r="G1513" s="24"/>
      <c r="H1513" s="24"/>
      <c r="I1513" s="24"/>
      <c r="J1513" s="24"/>
      <c r="K1513" s="24"/>
      <c r="L1513" s="24">
        <v>1.5049999999999999</v>
      </c>
      <c r="M1513" s="24">
        <v>-0.77412432830724431</v>
      </c>
      <c r="N1513" s="24"/>
      <c r="O1513" s="24"/>
      <c r="P1513" s="24">
        <v>1.5049999999999999</v>
      </c>
      <c r="Q1513" s="24">
        <v>-0.76800799137881448</v>
      </c>
    </row>
    <row r="1514" spans="1:17" x14ac:dyDescent="0.25">
      <c r="A1514" s="24">
        <v>1.5069999999999999</v>
      </c>
      <c r="B1514" s="24">
        <v>0.23667742664881594</v>
      </c>
      <c r="C1514" s="24"/>
      <c r="D1514" s="24">
        <v>1.506</v>
      </c>
      <c r="E1514" s="24">
        <v>0.21088046445164499</v>
      </c>
      <c r="F1514" s="24"/>
      <c r="G1514" s="24"/>
      <c r="H1514" s="24"/>
      <c r="I1514" s="24"/>
      <c r="J1514" s="24"/>
      <c r="K1514" s="24"/>
      <c r="L1514" s="24">
        <v>1.506</v>
      </c>
      <c r="M1514" s="24">
        <v>-0.77475731093994893</v>
      </c>
      <c r="N1514" s="24"/>
      <c r="O1514" s="24"/>
      <c r="P1514" s="24">
        <v>1.506</v>
      </c>
      <c r="Q1514" s="24">
        <v>-0.76842971669072446</v>
      </c>
    </row>
    <row r="1515" spans="1:17" x14ac:dyDescent="0.25">
      <c r="A1515" s="24">
        <v>1.5079999999999998</v>
      </c>
      <c r="B1515" s="24">
        <v>0.23777224150405168</v>
      </c>
      <c r="C1515" s="24"/>
      <c r="D1515" s="24">
        <v>1.5069999999999999</v>
      </c>
      <c r="E1515" s="24">
        <v>0.21169308646946461</v>
      </c>
      <c r="F1515" s="24"/>
      <c r="G1515" s="24"/>
      <c r="H1515" s="24"/>
      <c r="I1515" s="24"/>
      <c r="J1515" s="24"/>
      <c r="K1515" s="24"/>
      <c r="L1515" s="24">
        <v>1.5069999999999999</v>
      </c>
      <c r="M1515" s="24">
        <v>-0.77515467496266133</v>
      </c>
      <c r="N1515" s="24"/>
      <c r="O1515" s="24"/>
      <c r="P1515" s="24">
        <v>1.5069999999999999</v>
      </c>
      <c r="Q1515" s="24">
        <v>-0.76864835764720074</v>
      </c>
    </row>
    <row r="1516" spans="1:17" x14ac:dyDescent="0.25">
      <c r="A1516" s="24">
        <v>1.5089999999999999</v>
      </c>
      <c r="B1516" s="24">
        <v>0.23913723195303868</v>
      </c>
      <c r="C1516" s="24"/>
      <c r="D1516" s="24">
        <v>1.508</v>
      </c>
      <c r="E1516" s="24">
        <v>0.21263822255769693</v>
      </c>
      <c r="F1516" s="24"/>
      <c r="G1516" s="24"/>
      <c r="H1516" s="24"/>
      <c r="I1516" s="24"/>
      <c r="J1516" s="24"/>
      <c r="K1516" s="24"/>
      <c r="L1516" s="24">
        <v>1.508</v>
      </c>
      <c r="M1516" s="24">
        <v>-0.77528832775106715</v>
      </c>
      <c r="N1516" s="24"/>
      <c r="O1516" s="24"/>
      <c r="P1516" s="24">
        <v>1.508</v>
      </c>
      <c r="Q1516" s="24">
        <v>-0.76867767948310606</v>
      </c>
    </row>
    <row r="1517" spans="1:17" x14ac:dyDescent="0.25">
      <c r="A1517" s="24">
        <v>1.5099999999999998</v>
      </c>
      <c r="B1517" s="24">
        <v>0.24073570554717691</v>
      </c>
      <c r="C1517" s="24"/>
      <c r="D1517" s="24">
        <v>1.5089999999999999</v>
      </c>
      <c r="E1517" s="24">
        <v>0.21369384549659107</v>
      </c>
      <c r="F1517" s="24"/>
      <c r="G1517" s="24"/>
      <c r="H1517" s="24"/>
      <c r="I1517" s="24"/>
      <c r="J1517" s="24"/>
      <c r="K1517" s="24"/>
      <c r="L1517" s="24">
        <v>1.5089999999999999</v>
      </c>
      <c r="M1517" s="24">
        <v>-0.77513064962065492</v>
      </c>
      <c r="N1517" s="24"/>
      <c r="O1517" s="24"/>
      <c r="P1517" s="24">
        <v>1.5089999999999999</v>
      </c>
      <c r="Q1517" s="24">
        <v>-0.76852843039552421</v>
      </c>
    </row>
    <row r="1518" spans="1:17" x14ac:dyDescent="0.25">
      <c r="A1518" s="24">
        <v>1.5109999999999999</v>
      </c>
      <c r="B1518" s="24">
        <v>0.24251685735763565</v>
      </c>
      <c r="C1518" s="24"/>
      <c r="D1518" s="24">
        <v>1.51</v>
      </c>
      <c r="E1518" s="24">
        <v>0.21485841197775674</v>
      </c>
      <c r="F1518" s="24"/>
      <c r="G1518" s="24"/>
      <c r="H1518" s="24"/>
      <c r="I1518" s="24"/>
      <c r="J1518" s="24"/>
      <c r="K1518" s="24"/>
      <c r="L1518" s="24">
        <v>1.51</v>
      </c>
      <c r="M1518" s="24">
        <v>-0.77468551867781155</v>
      </c>
      <c r="N1518" s="24"/>
      <c r="O1518" s="24"/>
      <c r="P1518" s="24">
        <v>1.51</v>
      </c>
      <c r="Q1518" s="24">
        <v>-0.76820626733028929</v>
      </c>
    </row>
    <row r="1519" spans="1:17" x14ac:dyDescent="0.25">
      <c r="A1519" s="24">
        <v>1.5119999999999998</v>
      </c>
      <c r="B1519" s="24">
        <v>0.2444541872826482</v>
      </c>
      <c r="C1519" s="24"/>
      <c r="D1519" s="24">
        <v>1.5109999999999999</v>
      </c>
      <c r="E1519" s="24">
        <v>0.21613571012178812</v>
      </c>
      <c r="F1519" s="24"/>
      <c r="G1519" s="24"/>
      <c r="H1519" s="24"/>
      <c r="I1519" s="24"/>
      <c r="J1519" s="24"/>
      <c r="K1519" s="24"/>
      <c r="L1519" s="24">
        <v>1.5109999999999999</v>
      </c>
      <c r="M1519" s="24">
        <v>-0.77397544685717301</v>
      </c>
      <c r="N1519" s="24"/>
      <c r="O1519" s="24"/>
      <c r="P1519" s="24">
        <v>1.5109999999999999</v>
      </c>
      <c r="Q1519" s="24">
        <v>-0.76771486730219307</v>
      </c>
    </row>
    <row r="1520" spans="1:17" x14ac:dyDescent="0.25">
      <c r="A1520" s="24">
        <v>1.5129999999999999</v>
      </c>
      <c r="B1520" s="24">
        <v>0.24655608440768506</v>
      </c>
      <c r="C1520" s="24"/>
      <c r="D1520" s="24">
        <v>1.512</v>
      </c>
      <c r="E1520" s="24">
        <v>0.21750413361122239</v>
      </c>
      <c r="F1520" s="24"/>
      <c r="G1520" s="24"/>
      <c r="H1520" s="24"/>
      <c r="I1520" s="24"/>
      <c r="J1520" s="24"/>
      <c r="K1520" s="24"/>
      <c r="L1520" s="24">
        <v>1.512</v>
      </c>
      <c r="M1520" s="24">
        <v>-0.77303552629214245</v>
      </c>
      <c r="N1520" s="24"/>
      <c r="O1520" s="24"/>
      <c r="P1520" s="24">
        <v>1.512</v>
      </c>
      <c r="Q1520" s="24">
        <v>-0.767059792974639</v>
      </c>
    </row>
    <row r="1521" spans="1:17" x14ac:dyDescent="0.25">
      <c r="A1521" s="24">
        <v>1.5139999999999998</v>
      </c>
      <c r="B1521" s="24">
        <v>0.24881902061268862</v>
      </c>
      <c r="C1521" s="24"/>
      <c r="D1521" s="24">
        <v>1.5129999999999999</v>
      </c>
      <c r="E1521" s="24">
        <v>0.21892552063859294</v>
      </c>
      <c r="F1521" s="24"/>
      <c r="G1521" s="24"/>
      <c r="H1521" s="24"/>
      <c r="I1521" s="24"/>
      <c r="J1521" s="24"/>
      <c r="K1521" s="24"/>
      <c r="L1521" s="24">
        <v>1.5129999999999999</v>
      </c>
      <c r="M1521" s="24">
        <v>-0.77191380766673257</v>
      </c>
      <c r="N1521" s="24"/>
      <c r="O1521" s="24"/>
      <c r="P1521" s="24">
        <v>1.5129999999999999</v>
      </c>
      <c r="Q1521" s="24">
        <v>-0.7662696119240876</v>
      </c>
    </row>
    <row r="1522" spans="1:17" x14ac:dyDescent="0.25">
      <c r="A1522" s="24">
        <v>1.5149999999999999</v>
      </c>
      <c r="B1522" s="24">
        <v>0.25120355935568062</v>
      </c>
      <c r="C1522" s="24"/>
      <c r="D1522" s="24">
        <v>1.514</v>
      </c>
      <c r="E1522" s="24">
        <v>0.22036584826893413</v>
      </c>
      <c r="F1522" s="24"/>
      <c r="G1522" s="24"/>
      <c r="H1522" s="24"/>
      <c r="I1522" s="24"/>
      <c r="J1522" s="24"/>
      <c r="K1522" s="24"/>
      <c r="L1522" s="24">
        <v>1.514</v>
      </c>
      <c r="M1522" s="24">
        <v>-0.77064235629960542</v>
      </c>
      <c r="N1522" s="24"/>
      <c r="O1522" s="24"/>
      <c r="P1522" s="24">
        <v>1.514</v>
      </c>
      <c r="Q1522" s="24">
        <v>-0.76540343923450205</v>
      </c>
    </row>
    <row r="1523" spans="1:17" x14ac:dyDescent="0.25">
      <c r="A1523" s="24">
        <v>1.5159999999999998</v>
      </c>
      <c r="B1523" s="24">
        <v>0.25365889570783023</v>
      </c>
      <c r="C1523" s="24"/>
      <c r="D1523" s="24">
        <v>1.5149999999999999</v>
      </c>
      <c r="E1523" s="24">
        <v>0.2218015459741047</v>
      </c>
      <c r="F1523" s="24"/>
      <c r="G1523" s="24"/>
      <c r="H1523" s="24"/>
      <c r="I1523" s="24"/>
      <c r="J1523" s="24"/>
      <c r="K1523" s="24"/>
      <c r="L1523" s="24">
        <v>1.5149999999999999</v>
      </c>
      <c r="M1523" s="24">
        <v>-0.76924481918092491</v>
      </c>
      <c r="N1523" s="24"/>
      <c r="O1523" s="24"/>
      <c r="P1523" s="24">
        <v>1.5149999999999999</v>
      </c>
      <c r="Q1523" s="24">
        <v>-0.76451624156290099</v>
      </c>
    </row>
    <row r="1524" spans="1:17" x14ac:dyDescent="0.25">
      <c r="A1524" s="24">
        <v>1.5169999999999999</v>
      </c>
      <c r="B1524" s="24">
        <v>0.25614167299376195</v>
      </c>
      <c r="C1524" s="24"/>
      <c r="D1524" s="24">
        <v>1.516</v>
      </c>
      <c r="E1524" s="24">
        <v>0.22322777337778996</v>
      </c>
      <c r="F1524" s="24"/>
      <c r="G1524" s="24"/>
      <c r="H1524" s="24"/>
      <c r="I1524" s="24"/>
      <c r="J1524" s="24"/>
      <c r="K1524" s="24"/>
      <c r="L1524" s="24">
        <v>1.516</v>
      </c>
      <c r="M1524" s="24">
        <v>-0.7677628150133794</v>
      </c>
      <c r="N1524" s="24"/>
      <c r="O1524" s="24"/>
      <c r="P1524" s="24">
        <v>1.516</v>
      </c>
      <c r="Q1524" s="24">
        <v>-0.76363149523449458</v>
      </c>
    </row>
    <row r="1525" spans="1:17" x14ac:dyDescent="0.25">
      <c r="A1525" s="24">
        <v>1.5179999999999998</v>
      </c>
      <c r="B1525" s="24">
        <v>0.25861433633552827</v>
      </c>
      <c r="C1525" s="24"/>
      <c r="D1525" s="24">
        <v>1.5169999999999999</v>
      </c>
      <c r="E1525" s="24">
        <v>0.22465098431507627</v>
      </c>
      <c r="F1525" s="24"/>
      <c r="G1525" s="24"/>
      <c r="H1525" s="24"/>
      <c r="I1525" s="24"/>
      <c r="J1525" s="24"/>
      <c r="K1525" s="24"/>
      <c r="L1525" s="24">
        <v>1.5169999999999999</v>
      </c>
      <c r="M1525" s="24">
        <v>-0.76623692203208993</v>
      </c>
      <c r="N1525" s="24"/>
      <c r="O1525" s="24"/>
      <c r="P1525" s="24">
        <v>1.5169999999999999</v>
      </c>
      <c r="Q1525" s="24">
        <v>-0.762752594416783</v>
      </c>
    </row>
    <row r="1526" spans="1:17" x14ac:dyDescent="0.25">
      <c r="A1526" s="24">
        <v>1.5189999999999999</v>
      </c>
      <c r="B1526" s="24">
        <v>0.26105454097276387</v>
      </c>
      <c r="C1526" s="24"/>
      <c r="D1526" s="24">
        <v>1.518</v>
      </c>
      <c r="E1526" s="24">
        <v>0.22605883231884191</v>
      </c>
      <c r="F1526" s="24"/>
      <c r="G1526" s="24"/>
      <c r="H1526" s="24"/>
      <c r="I1526" s="24"/>
      <c r="J1526" s="24"/>
      <c r="K1526" s="24"/>
      <c r="L1526" s="24">
        <v>1.518</v>
      </c>
      <c r="M1526" s="24">
        <v>-0.76468747664859715</v>
      </c>
      <c r="N1526" s="24"/>
      <c r="O1526" s="24"/>
      <c r="P1526" s="24">
        <v>1.518</v>
      </c>
      <c r="Q1526" s="24">
        <v>-0.761879633392197</v>
      </c>
    </row>
    <row r="1527" spans="1:17" x14ac:dyDescent="0.25">
      <c r="A1527" s="24">
        <v>1.5199999999999998</v>
      </c>
      <c r="B1527" s="24">
        <v>0.26346887272957636</v>
      </c>
      <c r="C1527" s="24"/>
      <c r="D1527" s="24">
        <v>1.5189999999999999</v>
      </c>
      <c r="E1527" s="24">
        <v>0.22742592295103012</v>
      </c>
      <c r="F1527" s="24"/>
      <c r="G1527" s="24"/>
      <c r="H1527" s="24"/>
      <c r="I1527" s="24"/>
      <c r="J1527" s="24"/>
      <c r="K1527" s="24"/>
      <c r="L1527" s="24">
        <v>1.5189999999999999</v>
      </c>
      <c r="M1527" s="24">
        <v>-0.7631273428255505</v>
      </c>
      <c r="N1527" s="24"/>
      <c r="O1527" s="24"/>
      <c r="P1527" s="24">
        <v>1.5189999999999999</v>
      </c>
      <c r="Q1527" s="24">
        <v>-0.76100384389469411</v>
      </c>
    </row>
    <row r="1528" spans="1:17" x14ac:dyDescent="0.25">
      <c r="A1528" s="24">
        <v>1.5209999999999999</v>
      </c>
      <c r="B1528" s="24">
        <v>0.26587207130754009</v>
      </c>
      <c r="C1528" s="24"/>
      <c r="D1528" s="24">
        <v>1.52</v>
      </c>
      <c r="E1528" s="24">
        <v>0.22874446951930857</v>
      </c>
      <c r="F1528" s="24"/>
      <c r="G1528" s="24"/>
      <c r="H1528" s="24"/>
      <c r="I1528" s="24"/>
      <c r="J1528" s="24"/>
      <c r="K1528" s="24"/>
      <c r="L1528" s="24">
        <v>1.52</v>
      </c>
      <c r="M1528" s="24">
        <v>-0.76159927432116581</v>
      </c>
      <c r="N1528" s="24"/>
      <c r="O1528" s="24"/>
      <c r="P1528" s="24">
        <v>1.52</v>
      </c>
      <c r="Q1528" s="24">
        <v>-0.76010740654489772</v>
      </c>
    </row>
    <row r="1529" spans="1:17" x14ac:dyDescent="0.25">
      <c r="A1529" s="24">
        <v>1.5219999999999998</v>
      </c>
      <c r="B1529" s="24">
        <v>0.2682481425623936</v>
      </c>
      <c r="C1529" s="24"/>
      <c r="D1529" s="24">
        <v>1.5209999999999999</v>
      </c>
      <c r="E1529" s="24">
        <v>0.23002204826486539</v>
      </c>
      <c r="F1529" s="24"/>
      <c r="G1529" s="24"/>
      <c r="H1529" s="24"/>
      <c r="I1529" s="24"/>
      <c r="J1529" s="24"/>
      <c r="K1529" s="24"/>
      <c r="L1529" s="24">
        <v>1.5209999999999999</v>
      </c>
      <c r="M1529" s="24">
        <v>-0.7601687260042167</v>
      </c>
      <c r="N1529" s="24"/>
      <c r="O1529" s="24"/>
      <c r="P1529" s="24">
        <v>1.5209999999999999</v>
      </c>
      <c r="Q1529" s="24">
        <v>-0.75918607863343268</v>
      </c>
    </row>
    <row r="1530" spans="1:17" x14ac:dyDescent="0.25">
      <c r="A1530" s="24">
        <v>1.5229999999999999</v>
      </c>
      <c r="B1530" s="24">
        <v>0.27055482745611253</v>
      </c>
      <c r="C1530" s="24"/>
      <c r="D1530" s="24">
        <v>1.522</v>
      </c>
      <c r="E1530" s="24">
        <v>0.23126588467698206</v>
      </c>
      <c r="F1530" s="24"/>
      <c r="G1530" s="24"/>
      <c r="H1530" s="24"/>
      <c r="I1530" s="24"/>
      <c r="J1530" s="24"/>
      <c r="K1530" s="24"/>
      <c r="L1530" s="24">
        <v>1.522</v>
      </c>
      <c r="M1530" s="24">
        <v>-0.75886284461941111</v>
      </c>
      <c r="N1530" s="24"/>
      <c r="O1530" s="24"/>
      <c r="P1530" s="24">
        <v>1.522</v>
      </c>
      <c r="Q1530" s="24">
        <v>-0.75824004872516015</v>
      </c>
    </row>
    <row r="1531" spans="1:17" x14ac:dyDescent="0.25">
      <c r="A1531" s="24">
        <v>1.5239999999999998</v>
      </c>
      <c r="B1531" s="24">
        <v>0.2727568447881199</v>
      </c>
      <c r="C1531" s="24"/>
      <c r="D1531" s="24">
        <v>1.5229999999999999</v>
      </c>
      <c r="E1531" s="24">
        <v>0.23247324289078497</v>
      </c>
      <c r="F1531" s="24"/>
      <c r="G1531" s="24"/>
      <c r="H1531" s="24"/>
      <c r="I1531" s="24"/>
      <c r="J1531" s="24"/>
      <c r="K1531" s="24"/>
      <c r="L1531" s="24">
        <v>1.5229999999999999</v>
      </c>
      <c r="M1531" s="24">
        <v>-0.75767027961147038</v>
      </c>
      <c r="N1531" s="24"/>
      <c r="O1531" s="24"/>
      <c r="P1531" s="24">
        <v>1.5229999999999999</v>
      </c>
      <c r="Q1531" s="24">
        <v>-0.75725762579869005</v>
      </c>
    </row>
    <row r="1532" spans="1:17" x14ac:dyDescent="0.25">
      <c r="A1532" s="24">
        <v>1.5249999999999999</v>
      </c>
      <c r="B1532" s="24">
        <v>0.27483490750210038</v>
      </c>
      <c r="C1532" s="24"/>
      <c r="D1532" s="24">
        <v>1.524</v>
      </c>
      <c r="E1532" s="24">
        <v>0.2336277778674144</v>
      </c>
      <c r="F1532" s="24"/>
      <c r="G1532" s="24"/>
      <c r="H1532" s="24"/>
      <c r="I1532" s="24"/>
      <c r="J1532" s="24"/>
      <c r="K1532" s="24"/>
      <c r="L1532" s="24">
        <v>1.524</v>
      </c>
      <c r="M1532" s="24">
        <v>-0.75658677452216527</v>
      </c>
      <c r="N1532" s="24"/>
      <c r="O1532" s="24"/>
      <c r="P1532" s="24">
        <v>1.524</v>
      </c>
      <c r="Q1532" s="24">
        <v>-0.75624682386062037</v>
      </c>
    </row>
    <row r="1533" spans="1:17" x14ac:dyDescent="0.25">
      <c r="A1533" s="24">
        <v>1.5259999999999998</v>
      </c>
      <c r="B1533" s="24">
        <v>0.2767718454137732</v>
      </c>
      <c r="C1533" s="24"/>
      <c r="D1533" s="24">
        <v>1.5249999999999999</v>
      </c>
      <c r="E1533" s="24">
        <v>0.23471524907945165</v>
      </c>
      <c r="F1533" s="24"/>
      <c r="G1533" s="24"/>
      <c r="H1533" s="24"/>
      <c r="I1533" s="24"/>
      <c r="J1533" s="24"/>
      <c r="K1533" s="24"/>
      <c r="L1533" s="24">
        <v>1.5249999999999999</v>
      </c>
      <c r="M1533" s="24">
        <v>-0.7556194234485446</v>
      </c>
      <c r="N1533" s="24"/>
      <c r="O1533" s="24"/>
      <c r="P1533" s="24">
        <v>1.5249999999999999</v>
      </c>
      <c r="Q1533" s="24">
        <v>-0.75525318132491337</v>
      </c>
    </row>
    <row r="1534" spans="1:17" x14ac:dyDescent="0.25">
      <c r="A1534" s="24">
        <v>1.5269999999999999</v>
      </c>
      <c r="B1534" s="24">
        <v>0.27854374570941398</v>
      </c>
      <c r="C1534" s="24"/>
      <c r="D1534" s="24">
        <v>1.526</v>
      </c>
      <c r="E1534" s="24">
        <v>0.23573109675210752</v>
      </c>
      <c r="F1534" s="24"/>
      <c r="G1534" s="24"/>
      <c r="H1534" s="24"/>
      <c r="I1534" s="24"/>
      <c r="J1534" s="24"/>
      <c r="K1534" s="24"/>
      <c r="L1534" s="24">
        <v>1.526</v>
      </c>
      <c r="M1534" s="24">
        <v>-0.75477295578864123</v>
      </c>
      <c r="N1534" s="24"/>
      <c r="O1534" s="24"/>
      <c r="P1534" s="24">
        <v>1.526</v>
      </c>
      <c r="Q1534" s="24">
        <v>-0.75432845924594805</v>
      </c>
    </row>
    <row r="1535" spans="1:17" x14ac:dyDescent="0.25">
      <c r="A1535" s="24">
        <v>1.5279999999999998</v>
      </c>
      <c r="B1535" s="24">
        <v>0.28012551953527914</v>
      </c>
      <c r="C1535" s="24"/>
      <c r="D1535" s="24">
        <v>1.5269999999999999</v>
      </c>
      <c r="E1535" s="24">
        <v>0.23667377757699179</v>
      </c>
      <c r="F1535" s="24"/>
      <c r="G1535" s="24"/>
      <c r="H1535" s="24"/>
      <c r="I1535" s="24"/>
      <c r="J1535" s="24"/>
      <c r="K1535" s="24"/>
      <c r="L1535" s="24">
        <v>1.5269999999999999</v>
      </c>
      <c r="M1535" s="24">
        <v>-0.75404916871370764</v>
      </c>
      <c r="N1535" s="24"/>
      <c r="O1535" s="24"/>
      <c r="P1535" s="24">
        <v>1.5269999999999999</v>
      </c>
      <c r="Q1535" s="24">
        <v>-0.75351093629053323</v>
      </c>
    </row>
    <row r="1536" spans="1:17" x14ac:dyDescent="0.25">
      <c r="A1536" s="24">
        <v>1.5289999999999999</v>
      </c>
      <c r="B1536" s="24">
        <v>0.28150164316311482</v>
      </c>
      <c r="C1536" s="24"/>
      <c r="D1536" s="24">
        <v>1.528</v>
      </c>
      <c r="E1536" s="24">
        <v>0.23754294080219771</v>
      </c>
      <c r="F1536" s="24"/>
      <c r="G1536" s="24"/>
      <c r="H1536" s="24"/>
      <c r="I1536" s="24"/>
      <c r="J1536" s="24"/>
      <c r="K1536" s="24"/>
      <c r="L1536" s="24">
        <v>1.528</v>
      </c>
      <c r="M1536" s="24">
        <v>-0.7534550617328325</v>
      </c>
      <c r="N1536" s="24"/>
      <c r="O1536" s="24"/>
      <c r="P1536" s="24">
        <v>1.528</v>
      </c>
      <c r="Q1536" s="24">
        <v>-0.7528390796903387</v>
      </c>
    </row>
    <row r="1537" spans="1:17" x14ac:dyDescent="0.25">
      <c r="A1537" s="24">
        <v>1.5299999999999998</v>
      </c>
      <c r="B1537" s="24">
        <v>0.28266952930487882</v>
      </c>
      <c r="C1537" s="24"/>
      <c r="D1537" s="24">
        <v>1.5289999999999999</v>
      </c>
      <c r="E1537" s="24">
        <v>0.23834377755594668</v>
      </c>
      <c r="F1537" s="24"/>
      <c r="G1537" s="24"/>
      <c r="H1537" s="24"/>
      <c r="I1537" s="24"/>
      <c r="J1537" s="24"/>
      <c r="K1537" s="24"/>
      <c r="L1537" s="24">
        <v>1.5289999999999999</v>
      </c>
      <c r="M1537" s="24">
        <v>-0.75300652562340553</v>
      </c>
      <c r="N1537" s="24"/>
      <c r="O1537" s="24"/>
      <c r="P1537" s="24">
        <v>1.5289999999999999</v>
      </c>
      <c r="Q1537" s="24">
        <v>-0.75233881711376971</v>
      </c>
    </row>
    <row r="1538" spans="1:17" x14ac:dyDescent="0.25">
      <c r="A1538" s="24">
        <v>1.5309999999999999</v>
      </c>
      <c r="B1538" s="24">
        <v>0.2836369398246979</v>
      </c>
      <c r="C1538" s="24"/>
      <c r="D1538" s="24">
        <v>1.53</v>
      </c>
      <c r="E1538" s="24">
        <v>0.23908814325269082</v>
      </c>
      <c r="F1538" s="24"/>
      <c r="G1538" s="24"/>
      <c r="H1538" s="24"/>
      <c r="I1538" s="24"/>
      <c r="J1538" s="24"/>
      <c r="K1538" s="24"/>
      <c r="L1538" s="24">
        <v>1.53</v>
      </c>
      <c r="M1538" s="24">
        <v>-0.75271708646380064</v>
      </c>
      <c r="N1538" s="24"/>
      <c r="O1538" s="24"/>
      <c r="P1538" s="24">
        <v>1.53</v>
      </c>
      <c r="Q1538" s="24">
        <v>-0.75200185170693623</v>
      </c>
    </row>
    <row r="1539" spans="1:17" x14ac:dyDescent="0.25">
      <c r="A1539" s="24">
        <v>1.5319999999999998</v>
      </c>
      <c r="B1539" s="24">
        <v>0.28441994726950165</v>
      </c>
      <c r="C1539" s="24"/>
      <c r="D1539" s="24">
        <v>1.5309999999999999</v>
      </c>
      <c r="E1539" s="24">
        <v>0.2397692333054369</v>
      </c>
      <c r="F1539" s="24"/>
      <c r="G1539" s="24"/>
      <c r="H1539" s="24"/>
      <c r="I1539" s="24"/>
      <c r="J1539" s="24"/>
      <c r="K1539" s="24"/>
      <c r="L1539" s="24">
        <v>1.5309999999999999</v>
      </c>
      <c r="M1539" s="24">
        <v>-0.75257870427736206</v>
      </c>
      <c r="N1539" s="24"/>
      <c r="O1539" s="24"/>
      <c r="P1539" s="24">
        <v>1.5309999999999999</v>
      </c>
      <c r="Q1539" s="24">
        <v>-0.75181668101330978</v>
      </c>
    </row>
    <row r="1540" spans="1:17" x14ac:dyDescent="0.25">
      <c r="A1540" s="24">
        <v>1.5329999999999999</v>
      </c>
      <c r="B1540" s="24">
        <v>0.28502215816201565</v>
      </c>
      <c r="C1540" s="24"/>
      <c r="D1540" s="24">
        <v>1.532</v>
      </c>
      <c r="E1540" s="24">
        <v>0.2403497978616761</v>
      </c>
      <c r="F1540" s="24"/>
      <c r="G1540" s="24"/>
      <c r="H1540" s="24"/>
      <c r="I1540" s="24"/>
      <c r="J1540" s="24"/>
      <c r="K1540" s="24"/>
      <c r="L1540" s="24">
        <v>1.532</v>
      </c>
      <c r="M1540" s="24">
        <v>-0.75257208312011625</v>
      </c>
      <c r="N1540" s="24"/>
      <c r="O1540" s="24"/>
      <c r="P1540" s="24">
        <v>1.532</v>
      </c>
      <c r="Q1540" s="24">
        <v>-0.75178915054358542</v>
      </c>
    </row>
    <row r="1541" spans="1:17" x14ac:dyDescent="0.25">
      <c r="A1541" s="24">
        <v>1.5339999999999998</v>
      </c>
      <c r="B1541" s="24">
        <v>0.28542169815788226</v>
      </c>
      <c r="C1541" s="24"/>
      <c r="D1541" s="24">
        <v>1.5329999999999999</v>
      </c>
      <c r="E1541" s="24">
        <v>0.24078781684296627</v>
      </c>
      <c r="F1541" s="24"/>
      <c r="G1541" s="24"/>
      <c r="H1541" s="24"/>
      <c r="I1541" s="24"/>
      <c r="J1541" s="24"/>
      <c r="K1541" s="24"/>
      <c r="L1541" s="24">
        <v>1.5329999999999999</v>
      </c>
      <c r="M1541" s="24">
        <v>-0.75269447994120398</v>
      </c>
      <c r="N1541" s="24"/>
      <c r="O1541" s="24"/>
      <c r="P1541" s="24">
        <v>1.5329999999999999</v>
      </c>
      <c r="Q1541" s="24">
        <v>-0.75190672073449782</v>
      </c>
    </row>
    <row r="1542" spans="1:17" x14ac:dyDescent="0.25">
      <c r="A1542" s="24">
        <v>1.5349999999999999</v>
      </c>
      <c r="B1542" s="24">
        <v>0.28559089111531555</v>
      </c>
      <c r="C1542" s="24"/>
      <c r="D1542" s="24">
        <v>1.534</v>
      </c>
      <c r="E1542" s="24">
        <v>0.24105712415705552</v>
      </c>
      <c r="F1542" s="24"/>
      <c r="G1542" s="24"/>
      <c r="H1542" s="24"/>
      <c r="I1542" s="24"/>
      <c r="J1542" s="24"/>
      <c r="K1542" s="24"/>
      <c r="L1542" s="24">
        <v>1.534</v>
      </c>
      <c r="M1542" s="24">
        <v>-0.75295866411531409</v>
      </c>
      <c r="N1542" s="24"/>
      <c r="O1542" s="24"/>
      <c r="P1542" s="24">
        <v>1.534</v>
      </c>
      <c r="Q1542" s="24">
        <v>-0.75212866157604397</v>
      </c>
    </row>
    <row r="1543" spans="1:17" x14ac:dyDescent="0.25">
      <c r="A1543" s="24">
        <v>1.5359999999999998</v>
      </c>
      <c r="B1543" s="24">
        <v>0.28552291600220403</v>
      </c>
      <c r="C1543" s="24"/>
      <c r="D1543" s="24">
        <v>1.5349999999999999</v>
      </c>
      <c r="E1543" s="24">
        <v>0.24114958235970449</v>
      </c>
      <c r="F1543" s="24"/>
      <c r="G1543" s="24"/>
      <c r="H1543" s="24"/>
      <c r="I1543" s="24"/>
      <c r="J1543" s="24"/>
      <c r="K1543" s="24"/>
      <c r="L1543" s="24">
        <v>1.5349999999999999</v>
      </c>
      <c r="M1543" s="24">
        <v>-0.75338241817904927</v>
      </c>
      <c r="N1543" s="24"/>
      <c r="O1543" s="24"/>
      <c r="P1543" s="24">
        <v>1.5349999999999999</v>
      </c>
      <c r="Q1543" s="24">
        <v>-0.75243309954433302</v>
      </c>
    </row>
    <row r="1544" spans="1:17" x14ac:dyDescent="0.25">
      <c r="A1544" s="24">
        <v>1.5369999999999999</v>
      </c>
      <c r="B1544" s="24">
        <v>0.28523235571478611</v>
      </c>
      <c r="C1544" s="24"/>
      <c r="D1544" s="24">
        <v>1.536</v>
      </c>
      <c r="E1544" s="24">
        <v>0.24106399889443003</v>
      </c>
      <c r="F1544" s="24"/>
      <c r="G1544" s="24"/>
      <c r="H1544" s="24"/>
      <c r="I1544" s="24"/>
      <c r="J1544" s="24"/>
      <c r="K1544" s="24"/>
      <c r="L1544" s="24">
        <v>1.536</v>
      </c>
      <c r="M1544" s="24">
        <v>-0.75398276796532782</v>
      </c>
      <c r="N1544" s="24"/>
      <c r="O1544" s="24"/>
      <c r="P1544" s="24">
        <v>1.536</v>
      </c>
      <c r="Q1544" s="24">
        <v>-0.75282918003512966</v>
      </c>
    </row>
    <row r="1545" spans="1:17" x14ac:dyDescent="0.25">
      <c r="A1545" s="24">
        <v>1.5379999999999998</v>
      </c>
      <c r="B1545" s="24">
        <v>0.28472328719179518</v>
      </c>
      <c r="C1545" s="24"/>
      <c r="D1545" s="24">
        <v>1.5369999999999999</v>
      </c>
      <c r="E1545" s="24">
        <v>0.24080142601695254</v>
      </c>
      <c r="F1545" s="24"/>
      <c r="G1545" s="24"/>
      <c r="H1545" s="24"/>
      <c r="I1545" s="24"/>
      <c r="J1545" s="24"/>
      <c r="K1545" s="24"/>
      <c r="L1545" s="24">
        <v>1.5369999999999999</v>
      </c>
      <c r="M1545" s="24">
        <v>-0.75475715959921186</v>
      </c>
      <c r="N1545" s="24"/>
      <c r="O1545" s="24"/>
      <c r="P1545" s="24">
        <v>1.5369999999999999</v>
      </c>
      <c r="Q1545" s="24">
        <v>-0.75330728624051635</v>
      </c>
    </row>
    <row r="1546" spans="1:17" x14ac:dyDescent="0.25">
      <c r="A1546" s="24">
        <v>1.5389999999999999</v>
      </c>
      <c r="B1546" s="24">
        <v>0.28399249592384523</v>
      </c>
      <c r="C1546" s="24"/>
      <c r="D1546" s="24">
        <v>1.538</v>
      </c>
      <c r="E1546" s="24">
        <v>0.24038143568367512</v>
      </c>
      <c r="F1546" s="24"/>
      <c r="G1546" s="24"/>
      <c r="H1546" s="24"/>
      <c r="I1546" s="24"/>
      <c r="J1546" s="24"/>
      <c r="K1546" s="24"/>
      <c r="L1546" s="24">
        <v>1.538</v>
      </c>
      <c r="M1546" s="24">
        <v>-0.75567097388710158</v>
      </c>
      <c r="N1546" s="24"/>
      <c r="O1546" s="24"/>
      <c r="P1546" s="24">
        <v>1.538</v>
      </c>
      <c r="Q1546" s="24">
        <v>-0.75382904521125393</v>
      </c>
    </row>
    <row r="1547" spans="1:17" x14ac:dyDescent="0.25">
      <c r="A1547" s="24">
        <v>1.5399999999999998</v>
      </c>
      <c r="B1547" s="24">
        <v>0.2830691477034134</v>
      </c>
      <c r="C1547" s="24"/>
      <c r="D1547" s="24">
        <v>1.5389999999999999</v>
      </c>
      <c r="E1547" s="24">
        <v>0.23983257909981628</v>
      </c>
      <c r="F1547" s="24"/>
      <c r="G1547" s="24"/>
      <c r="H1547" s="24"/>
      <c r="I1547" s="24"/>
      <c r="J1547" s="24"/>
      <c r="K1547" s="24"/>
      <c r="L1547" s="24">
        <v>1.5389999999999999</v>
      </c>
      <c r="M1547" s="24">
        <v>-0.75668855116783018</v>
      </c>
      <c r="N1547" s="24"/>
      <c r="O1547" s="24"/>
      <c r="P1547" s="24">
        <v>1.5389999999999999</v>
      </c>
      <c r="Q1547" s="24">
        <v>-0.7543588181885893</v>
      </c>
    </row>
    <row r="1548" spans="1:17" x14ac:dyDescent="0.25">
      <c r="A1548" s="24">
        <v>1.5409999999999999</v>
      </c>
      <c r="B1548" s="24">
        <v>0.2819963639978712</v>
      </c>
      <c r="C1548" s="24"/>
      <c r="D1548" s="24">
        <v>1.54</v>
      </c>
      <c r="E1548" s="24">
        <v>0.23916832513859962</v>
      </c>
      <c r="F1548" s="24"/>
      <c r="G1548" s="24"/>
      <c r="H1548" s="24"/>
      <c r="I1548" s="24"/>
      <c r="J1548" s="24"/>
      <c r="K1548" s="24"/>
      <c r="L1548" s="24">
        <v>1.54</v>
      </c>
      <c r="M1548" s="24">
        <v>-0.75779229808071569</v>
      </c>
      <c r="N1548" s="24"/>
      <c r="O1548" s="24"/>
      <c r="P1548" s="24">
        <v>1.54</v>
      </c>
      <c r="Q1548" s="24">
        <v>-0.75488708264703586</v>
      </c>
    </row>
    <row r="1549" spans="1:17" x14ac:dyDescent="0.25">
      <c r="A1549" s="24">
        <v>1.5419999999999998</v>
      </c>
      <c r="B1549" s="24">
        <v>0.28079068777015598</v>
      </c>
      <c r="C1549" s="24"/>
      <c r="D1549" s="24">
        <v>1.5409999999999999</v>
      </c>
      <c r="E1549" s="24">
        <v>0.23838516628095652</v>
      </c>
      <c r="F1549" s="24"/>
      <c r="G1549" s="24"/>
      <c r="H1549" s="24"/>
      <c r="I1549" s="24"/>
      <c r="J1549" s="24"/>
      <c r="K1549" s="24"/>
      <c r="L1549" s="24">
        <v>1.5409999999999999</v>
      </c>
      <c r="M1549" s="24">
        <v>-0.75895345988571872</v>
      </c>
      <c r="N1549" s="24"/>
      <c r="O1549" s="24"/>
      <c r="P1549" s="24">
        <v>1.5409999999999999</v>
      </c>
      <c r="Q1549" s="24">
        <v>-0.75543212937812243</v>
      </c>
    </row>
    <row r="1550" spans="1:17" x14ac:dyDescent="0.25">
      <c r="A1550" s="24">
        <v>1.5429999999999999</v>
      </c>
      <c r="B1550" s="24">
        <v>0.27945815602569973</v>
      </c>
      <c r="C1550" s="24"/>
      <c r="D1550" s="24">
        <v>1.542</v>
      </c>
      <c r="E1550" s="24">
        <v>0.23748415478260748</v>
      </c>
      <c r="F1550" s="24"/>
      <c r="G1550" s="24"/>
      <c r="H1550" s="24"/>
      <c r="I1550" s="24"/>
      <c r="J1550" s="24"/>
      <c r="K1550" s="24"/>
      <c r="L1550" s="24">
        <v>1.542</v>
      </c>
      <c r="M1550" s="24">
        <v>-0.76012795859317428</v>
      </c>
      <c r="N1550" s="24"/>
      <c r="O1550" s="24"/>
      <c r="P1550" s="24">
        <v>1.542</v>
      </c>
      <c r="Q1550" s="24">
        <v>-0.75602026317997673</v>
      </c>
    </row>
    <row r="1551" spans="1:17" x14ac:dyDescent="0.25">
      <c r="A1551" s="24">
        <v>1.5439999999999998</v>
      </c>
      <c r="B1551" s="24">
        <v>0.27802401442358199</v>
      </c>
      <c r="C1551" s="24"/>
      <c r="D1551" s="24">
        <v>1.5429999999999999</v>
      </c>
      <c r="E1551" s="24">
        <v>0.23650022553347613</v>
      </c>
      <c r="F1551" s="24"/>
      <c r="G1551" s="24"/>
      <c r="H1551" s="24"/>
      <c r="I1551" s="24"/>
      <c r="J1551" s="24"/>
      <c r="K1551" s="24"/>
      <c r="L1551" s="24">
        <v>1.5429999999999999</v>
      </c>
      <c r="M1551" s="24">
        <v>-0.76128524229179062</v>
      </c>
      <c r="N1551" s="24"/>
      <c r="O1551" s="24"/>
      <c r="P1551" s="24">
        <v>1.5429999999999999</v>
      </c>
      <c r="Q1551" s="24">
        <v>-0.75666788919551631</v>
      </c>
    </row>
    <row r="1552" spans="1:17" x14ac:dyDescent="0.25">
      <c r="A1552" s="24">
        <v>1.5449999999999999</v>
      </c>
      <c r="B1552" s="24">
        <v>0.27652824832445655</v>
      </c>
      <c r="C1552" s="24"/>
      <c r="D1552" s="24">
        <v>1.544</v>
      </c>
      <c r="E1552" s="24">
        <v>0.23547827477764083</v>
      </c>
      <c r="F1552" s="24"/>
      <c r="G1552" s="24"/>
      <c r="H1552" s="24"/>
      <c r="I1552" s="24"/>
      <c r="J1552" s="24"/>
      <c r="K1552" s="24"/>
      <c r="L1552" s="24">
        <v>1.544</v>
      </c>
      <c r="M1552" s="24">
        <v>-0.76240459621818413</v>
      </c>
      <c r="N1552" s="24"/>
      <c r="O1552" s="24"/>
      <c r="P1552" s="24">
        <v>1.544</v>
      </c>
      <c r="Q1552" s="24">
        <v>-0.75737170753967176</v>
      </c>
    </row>
    <row r="1553" spans="1:17" x14ac:dyDescent="0.25">
      <c r="A1553" s="24">
        <v>1.5459999999999998</v>
      </c>
      <c r="B1553" s="24">
        <v>0.27502534758254782</v>
      </c>
      <c r="C1553" s="24"/>
      <c r="D1553" s="24">
        <v>1.5449999999999999</v>
      </c>
      <c r="E1553" s="24">
        <v>0.23443738341883497</v>
      </c>
      <c r="F1553" s="24"/>
      <c r="G1553" s="24"/>
      <c r="H1553" s="24"/>
      <c r="I1553" s="24"/>
      <c r="J1553" s="24"/>
      <c r="K1553" s="24"/>
      <c r="L1553" s="24">
        <v>1.5449999999999999</v>
      </c>
      <c r="M1553" s="24">
        <v>-0.76346180585442713</v>
      </c>
      <c r="N1553" s="24"/>
      <c r="O1553" s="24"/>
      <c r="P1553" s="24">
        <v>1.5449999999999999</v>
      </c>
      <c r="Q1553" s="24">
        <v>-0.75811418168035805</v>
      </c>
    </row>
    <row r="1554" spans="1:17" x14ac:dyDescent="0.25">
      <c r="A1554" s="24">
        <v>1.5469999999999999</v>
      </c>
      <c r="B1554" s="24">
        <v>0.2735848553643262</v>
      </c>
      <c r="C1554" s="24"/>
      <c r="D1554" s="24">
        <v>1.546</v>
      </c>
      <c r="E1554" s="24">
        <v>0.23338702175854381</v>
      </c>
      <c r="F1554" s="24"/>
      <c r="G1554" s="24"/>
      <c r="H1554" s="24"/>
      <c r="I1554" s="24"/>
      <c r="J1554" s="24"/>
      <c r="K1554" s="24"/>
      <c r="L1554" s="24">
        <v>1.546</v>
      </c>
      <c r="M1554" s="24">
        <v>-0.76444476394155592</v>
      </c>
      <c r="N1554" s="24"/>
      <c r="O1554" s="24"/>
      <c r="P1554" s="24">
        <v>1.546</v>
      </c>
      <c r="Q1554" s="24">
        <v>-0.75887494661257371</v>
      </c>
    </row>
    <row r="1555" spans="1:17" x14ac:dyDescent="0.25">
      <c r="A1555" s="24">
        <v>1.5479999999999998</v>
      </c>
      <c r="B1555" s="24">
        <v>0.27225310764654947</v>
      </c>
      <c r="C1555" s="24"/>
      <c r="D1555" s="24">
        <v>1.5469999999999999</v>
      </c>
      <c r="E1555" s="24">
        <v>0.23236121273173302</v>
      </c>
      <c r="F1555" s="24"/>
      <c r="G1555" s="24"/>
      <c r="H1555" s="24"/>
      <c r="I1555" s="24"/>
      <c r="J1555" s="24"/>
      <c r="K1555" s="24"/>
      <c r="L1555" s="24">
        <v>1.5469999999999999</v>
      </c>
      <c r="M1555" s="24">
        <v>-0.7653521462481212</v>
      </c>
      <c r="N1555" s="24"/>
      <c r="O1555" s="24"/>
      <c r="P1555" s="24">
        <v>1.5469999999999999</v>
      </c>
      <c r="Q1555" s="24">
        <v>-0.75962986603409444</v>
      </c>
    </row>
    <row r="1556" spans="1:17" x14ac:dyDescent="0.25">
      <c r="A1556" s="24">
        <v>1.5489999999999999</v>
      </c>
      <c r="B1556" s="24">
        <v>0.27104100240006246</v>
      </c>
      <c r="C1556" s="24"/>
      <c r="D1556" s="24">
        <v>1.548</v>
      </c>
      <c r="E1556" s="24">
        <v>0.23142589769689287</v>
      </c>
      <c r="F1556" s="24"/>
      <c r="G1556" s="24"/>
      <c r="H1556" s="24"/>
      <c r="I1556" s="24"/>
      <c r="J1556" s="24"/>
      <c r="K1556" s="24"/>
      <c r="L1556" s="24">
        <v>1.548</v>
      </c>
      <c r="M1556" s="24">
        <v>-0.76616030578395922</v>
      </c>
      <c r="N1556" s="24"/>
      <c r="O1556" s="24"/>
      <c r="P1556" s="24">
        <v>1.548</v>
      </c>
      <c r="Q1556" s="24">
        <v>-0.76034678963609814</v>
      </c>
    </row>
    <row r="1557" spans="1:17" x14ac:dyDescent="0.25">
      <c r="A1557" s="24">
        <v>1.5499999999999998</v>
      </c>
      <c r="B1557" s="24">
        <v>0.26997135480123824</v>
      </c>
      <c r="C1557" s="24"/>
      <c r="D1557" s="24">
        <v>1.5489999999999999</v>
      </c>
      <c r="E1557" s="24">
        <v>0.23064512395221637</v>
      </c>
      <c r="F1557" s="24"/>
      <c r="G1557" s="24"/>
      <c r="H1557" s="24"/>
      <c r="I1557" s="24"/>
      <c r="J1557" s="24"/>
      <c r="K1557" s="24"/>
      <c r="L1557" s="24">
        <v>1.5489999999999999</v>
      </c>
      <c r="M1557" s="24">
        <v>-0.76681031424958168</v>
      </c>
      <c r="N1557" s="24"/>
      <c r="O1557" s="24"/>
      <c r="P1557" s="24">
        <v>1.5489999999999999</v>
      </c>
      <c r="Q1557" s="24">
        <v>-0.76098574166802591</v>
      </c>
    </row>
    <row r="1558" spans="1:17" x14ac:dyDescent="0.25">
      <c r="A1558" s="24">
        <v>1.5509999999999999</v>
      </c>
      <c r="B1558" s="24">
        <v>0.26909551859758324</v>
      </c>
      <c r="C1558" s="24"/>
      <c r="D1558" s="24">
        <v>1.55</v>
      </c>
      <c r="E1558" s="24">
        <v>0.23005656225250071</v>
      </c>
      <c r="F1558" s="24"/>
      <c r="G1558" s="24"/>
      <c r="H1558" s="24"/>
      <c r="I1558" s="24"/>
      <c r="J1558" s="24"/>
      <c r="K1558" s="24"/>
      <c r="L1558" s="24">
        <v>1.55</v>
      </c>
      <c r="M1558" s="24">
        <v>-0.76723681136417587</v>
      </c>
      <c r="N1558" s="24"/>
      <c r="O1558" s="24"/>
      <c r="P1558" s="24">
        <v>1.55</v>
      </c>
      <c r="Q1558" s="24">
        <v>-0.76150684066174956</v>
      </c>
    </row>
    <row r="1559" spans="1:17" x14ac:dyDescent="0.25">
      <c r="A1559" s="24">
        <v>1.5519999999999998</v>
      </c>
      <c r="B1559" s="24">
        <v>0.26845026464036537</v>
      </c>
      <c r="C1559" s="24"/>
      <c r="D1559" s="24">
        <v>1.5509999999999999</v>
      </c>
      <c r="E1559" s="24">
        <v>0.22968658914114187</v>
      </c>
      <c r="F1559" s="24"/>
      <c r="G1559" s="24"/>
      <c r="H1559" s="24"/>
      <c r="I1559" s="24"/>
      <c r="J1559" s="24"/>
      <c r="K1559" s="24"/>
      <c r="L1559" s="24">
        <v>1.5509999999999999</v>
      </c>
      <c r="M1559" s="24">
        <v>-0.76740584004986678</v>
      </c>
      <c r="N1559" s="24"/>
      <c r="O1559" s="24"/>
      <c r="P1559" s="24">
        <v>1.5509999999999999</v>
      </c>
      <c r="Q1559" s="24">
        <v>-0.76188547890289193</v>
      </c>
    </row>
    <row r="1560" spans="1:17" x14ac:dyDescent="0.25">
      <c r="A1560" s="24">
        <v>1.5529999999999999</v>
      </c>
      <c r="B1560" s="24">
        <v>0.26802493016674361</v>
      </c>
      <c r="C1560" s="24"/>
      <c r="D1560" s="24">
        <v>1.552</v>
      </c>
      <c r="E1560" s="24">
        <v>0.2295587049958997</v>
      </c>
      <c r="F1560" s="24"/>
      <c r="G1560" s="24"/>
      <c r="H1560" s="24"/>
      <c r="I1560" s="24"/>
      <c r="J1560" s="24"/>
      <c r="K1560" s="24"/>
      <c r="L1560" s="24">
        <v>1.552</v>
      </c>
      <c r="M1560" s="24">
        <v>-0.76730623892729677</v>
      </c>
      <c r="N1560" s="24"/>
      <c r="O1560" s="24"/>
      <c r="P1560" s="24">
        <v>1.552</v>
      </c>
      <c r="Q1560" s="24">
        <v>-0.7621014799513125</v>
      </c>
    </row>
    <row r="1561" spans="1:17" x14ac:dyDescent="0.25">
      <c r="A1561" s="24">
        <v>1.5539999999999998</v>
      </c>
      <c r="B1561" s="24">
        <v>0.26777913780272444</v>
      </c>
      <c r="C1561" s="24"/>
      <c r="D1561" s="24">
        <v>1.5529999999999999</v>
      </c>
      <c r="E1561" s="24">
        <v>0.22967606658393599</v>
      </c>
      <c r="F1561" s="24"/>
      <c r="G1561" s="24"/>
      <c r="H1561" s="24"/>
      <c r="I1561" s="24"/>
      <c r="J1561" s="24"/>
      <c r="K1561" s="24"/>
      <c r="L1561" s="24">
        <v>1.5529999999999999</v>
      </c>
      <c r="M1561" s="24">
        <v>-0.76693242730678757</v>
      </c>
      <c r="N1561" s="24"/>
      <c r="O1561" s="24"/>
      <c r="P1561" s="24">
        <v>1.5529999999999999</v>
      </c>
      <c r="Q1561" s="24">
        <v>-0.76212806759673146</v>
      </c>
    </row>
    <row r="1562" spans="1:17" x14ac:dyDescent="0.25">
      <c r="A1562" s="24">
        <v>1.5549999999999999</v>
      </c>
      <c r="B1562" s="24">
        <v>0.26769383569999627</v>
      </c>
      <c r="C1562" s="24"/>
      <c r="D1562" s="24">
        <v>1.554</v>
      </c>
      <c r="E1562" s="24">
        <v>0.23001826014427129</v>
      </c>
      <c r="F1562" s="24"/>
      <c r="G1562" s="24"/>
      <c r="H1562" s="24"/>
      <c r="I1562" s="24"/>
      <c r="J1562" s="24"/>
      <c r="K1562" s="24"/>
      <c r="L1562" s="24">
        <v>1.554</v>
      </c>
      <c r="M1562" s="24">
        <v>-0.76629386398440424</v>
      </c>
      <c r="N1562" s="24"/>
      <c r="O1562" s="24"/>
      <c r="P1562" s="24">
        <v>1.554</v>
      </c>
      <c r="Q1562" s="24">
        <v>-0.76194563109359137</v>
      </c>
    </row>
    <row r="1563" spans="1:17" x14ac:dyDescent="0.25">
      <c r="A1563" s="24">
        <v>1.5559999999999998</v>
      </c>
      <c r="B1563" s="24">
        <v>0.26778250911744628</v>
      </c>
      <c r="C1563" s="24"/>
      <c r="D1563" s="24">
        <v>1.5549999999999999</v>
      </c>
      <c r="E1563" s="24">
        <v>0.23054782537325266</v>
      </c>
      <c r="F1563" s="24"/>
      <c r="G1563" s="24"/>
      <c r="H1563" s="24"/>
      <c r="I1563" s="24"/>
      <c r="J1563" s="24"/>
      <c r="K1563" s="24"/>
      <c r="L1563" s="24">
        <v>1.5549999999999999</v>
      </c>
      <c r="M1563" s="24">
        <v>-0.76540653432549799</v>
      </c>
      <c r="N1563" s="24"/>
      <c r="O1563" s="24"/>
      <c r="P1563" s="24">
        <v>1.5549999999999999</v>
      </c>
      <c r="Q1563" s="24">
        <v>-0.76152239726279247</v>
      </c>
    </row>
    <row r="1564" spans="1:17" x14ac:dyDescent="0.25">
      <c r="A1564" s="24">
        <v>1.5569999999999999</v>
      </c>
      <c r="B1564" s="24">
        <v>0.26806836524478722</v>
      </c>
      <c r="C1564" s="24"/>
      <c r="D1564" s="24">
        <v>1.556</v>
      </c>
      <c r="E1564" s="24">
        <v>0.23121390324438498</v>
      </c>
      <c r="F1564" s="24"/>
      <c r="G1564" s="24"/>
      <c r="H1564" s="24"/>
      <c r="I1564" s="24"/>
      <c r="J1564" s="24"/>
      <c r="K1564" s="24"/>
      <c r="L1564" s="24">
        <v>1.556</v>
      </c>
      <c r="M1564" s="24">
        <v>-0.76428065382981913</v>
      </c>
      <c r="N1564" s="24"/>
      <c r="O1564" s="24"/>
      <c r="P1564" s="24">
        <v>1.556</v>
      </c>
      <c r="Q1564" s="24">
        <v>-0.76081641042273407</v>
      </c>
    </row>
    <row r="1565" spans="1:17" x14ac:dyDescent="0.25">
      <c r="A1565" s="24">
        <v>1.5579999999999998</v>
      </c>
      <c r="B1565" s="24">
        <v>0.26857978584781667</v>
      </c>
      <c r="C1565" s="24"/>
      <c r="D1565" s="24">
        <v>1.5569999999999999</v>
      </c>
      <c r="E1565" s="24">
        <v>0.23198492608605067</v>
      </c>
      <c r="F1565" s="24"/>
      <c r="G1565" s="24"/>
      <c r="H1565" s="24"/>
      <c r="I1565" s="24"/>
      <c r="J1565" s="24"/>
      <c r="K1565" s="24"/>
      <c r="L1565" s="24">
        <v>1.5569999999999999</v>
      </c>
      <c r="M1565" s="24">
        <v>-0.76292643799711879</v>
      </c>
      <c r="N1565" s="24"/>
      <c r="O1565" s="24"/>
      <c r="P1565" s="24">
        <v>1.5569999999999999</v>
      </c>
      <c r="Q1565" s="24">
        <v>-0.75982474781806886</v>
      </c>
    </row>
    <row r="1566" spans="1:17" x14ac:dyDescent="0.25">
      <c r="A1566" s="24">
        <v>1.5589999999999999</v>
      </c>
      <c r="B1566" s="24">
        <v>0.26933119701743702</v>
      </c>
      <c r="C1566" s="24"/>
      <c r="D1566" s="24">
        <v>1.5580000000000001</v>
      </c>
      <c r="E1566" s="24">
        <v>0.23287302991422715</v>
      </c>
      <c r="F1566" s="24"/>
      <c r="G1566" s="24"/>
      <c r="H1566" s="24"/>
      <c r="I1566" s="24"/>
      <c r="J1566" s="24"/>
      <c r="K1566" s="24"/>
      <c r="L1566" s="24">
        <v>1.5580000000000001</v>
      </c>
      <c r="M1566" s="24">
        <v>-0.76136015595662943</v>
      </c>
      <c r="N1566" s="24"/>
      <c r="O1566" s="24"/>
      <c r="P1566" s="24">
        <v>1.5580000000000001</v>
      </c>
      <c r="Q1566" s="24">
        <v>-0.75857541133067385</v>
      </c>
    </row>
    <row r="1567" spans="1:17" x14ac:dyDescent="0.25">
      <c r="A1567" s="24">
        <v>1.5599999999999998</v>
      </c>
      <c r="B1567" s="24">
        <v>0.27031052474278433</v>
      </c>
      <c r="C1567" s="24"/>
      <c r="D1567" s="24">
        <v>1.5589999999999999</v>
      </c>
      <c r="E1567" s="24">
        <v>0.23389540157235067</v>
      </c>
      <c r="F1567" s="24"/>
      <c r="G1567" s="24"/>
      <c r="H1567" s="24"/>
      <c r="I1567" s="24"/>
      <c r="J1567" s="24"/>
      <c r="K1567" s="24"/>
      <c r="L1567" s="24">
        <v>1.5589999999999999</v>
      </c>
      <c r="M1567" s="24">
        <v>-0.75958928015724303</v>
      </c>
      <c r="N1567" s="24"/>
      <c r="O1567" s="24"/>
      <c r="P1567" s="24">
        <v>1.5589999999999999</v>
      </c>
      <c r="Q1567" s="24">
        <v>-0.75709904275048256</v>
      </c>
    </row>
    <row r="1568" spans="1:17" x14ac:dyDescent="0.25">
      <c r="A1568" s="24">
        <v>1.5609999999999999</v>
      </c>
      <c r="B1568" s="24">
        <v>0.27150224529560468</v>
      </c>
      <c r="C1568" s="24"/>
      <c r="D1568" s="24">
        <v>1.56</v>
      </c>
      <c r="E1568" s="24">
        <v>0.23503878263834183</v>
      </c>
      <c r="F1568" s="24"/>
      <c r="G1568" s="24"/>
      <c r="H1568" s="24"/>
      <c r="I1568" s="24"/>
      <c r="J1568" s="24"/>
      <c r="K1568" s="24"/>
      <c r="L1568" s="24">
        <v>1.56</v>
      </c>
      <c r="M1568" s="24">
        <v>-0.75761437812672316</v>
      </c>
      <c r="N1568" s="24"/>
      <c r="O1568" s="24"/>
      <c r="P1568" s="24">
        <v>1.56</v>
      </c>
      <c r="Q1568" s="24">
        <v>-0.75543769204152567</v>
      </c>
    </row>
    <row r="1569" spans="1:17" x14ac:dyDescent="0.25">
      <c r="A1569" s="24">
        <v>1.5619999999999998</v>
      </c>
      <c r="B1569" s="24">
        <v>0.27290094889180966</v>
      </c>
      <c r="C1569" s="24"/>
      <c r="D1569" s="24">
        <v>1.5609999999999999</v>
      </c>
      <c r="E1569" s="24">
        <v>0.23627328904973594</v>
      </c>
      <c r="F1569" s="24"/>
      <c r="G1569" s="24"/>
      <c r="H1569" s="24"/>
      <c r="I1569" s="24"/>
      <c r="J1569" s="24"/>
      <c r="K1569" s="24"/>
      <c r="L1569" s="24">
        <v>1.5609999999999999</v>
      </c>
      <c r="M1569" s="24">
        <v>-0.75546590718840123</v>
      </c>
      <c r="N1569" s="24"/>
      <c r="O1569" s="24"/>
      <c r="P1569" s="24">
        <v>1.5609999999999999</v>
      </c>
      <c r="Q1569" s="24">
        <v>-0.75363322060297389</v>
      </c>
    </row>
    <row r="1570" spans="1:17" x14ac:dyDescent="0.25">
      <c r="A1570" s="24">
        <v>1.5629999999999999</v>
      </c>
      <c r="B1570" s="24">
        <v>0.27449597276855814</v>
      </c>
      <c r="C1570" s="24"/>
      <c r="D1570" s="24">
        <v>1.5620000000000001</v>
      </c>
      <c r="E1570" s="24">
        <v>0.23758082200813888</v>
      </c>
      <c r="F1570" s="24"/>
      <c r="G1570" s="24"/>
      <c r="H1570" s="24"/>
      <c r="I1570" s="24"/>
      <c r="J1570" s="24"/>
      <c r="K1570" s="24"/>
      <c r="L1570" s="24">
        <v>1.5620000000000001</v>
      </c>
      <c r="M1570" s="24">
        <v>-0.75320676833611255</v>
      </c>
      <c r="N1570" s="24"/>
      <c r="O1570" s="24"/>
      <c r="P1570" s="24">
        <v>1.5620000000000001</v>
      </c>
      <c r="Q1570" s="24">
        <v>-0.75171825015580174</v>
      </c>
    </row>
    <row r="1571" spans="1:17" x14ac:dyDescent="0.25">
      <c r="A1571" s="24">
        <v>1.5639999999999998</v>
      </c>
      <c r="B1571" s="24">
        <v>0.27626489376281688</v>
      </c>
      <c r="C1571" s="24"/>
      <c r="D1571" s="24">
        <v>1.5629999999999999</v>
      </c>
      <c r="E1571" s="24">
        <v>0.23896187256622023</v>
      </c>
      <c r="F1571" s="24"/>
      <c r="G1571" s="24"/>
      <c r="H1571" s="24"/>
      <c r="I1571" s="24"/>
      <c r="J1571" s="24"/>
      <c r="K1571" s="24"/>
      <c r="L1571" s="24">
        <v>1.5629999999999999</v>
      </c>
      <c r="M1571" s="24">
        <v>-0.75089882209612591</v>
      </c>
      <c r="N1571" s="24"/>
      <c r="O1571" s="24"/>
      <c r="P1571" s="24">
        <v>1.5629999999999999</v>
      </c>
      <c r="Q1571" s="24">
        <v>-0.74972700522230384</v>
      </c>
    </row>
    <row r="1572" spans="1:17" x14ac:dyDescent="0.25">
      <c r="A1572" s="24">
        <v>1.5649999999999999</v>
      </c>
      <c r="B1572" s="24">
        <v>0.2781907768983089</v>
      </c>
      <c r="C1572" s="24"/>
      <c r="D1572" s="24">
        <v>1.5640000000000001</v>
      </c>
      <c r="E1572" s="24">
        <v>0.24042303485982905</v>
      </c>
      <c r="F1572" s="24"/>
      <c r="G1572" s="24"/>
      <c r="H1572" s="24"/>
      <c r="I1572" s="24"/>
      <c r="J1572" s="24"/>
      <c r="K1572" s="24"/>
      <c r="L1572" s="24">
        <v>1.5640000000000001</v>
      </c>
      <c r="M1572" s="24">
        <v>-0.74857602554631641</v>
      </c>
      <c r="N1572" s="24"/>
      <c r="O1572" s="24"/>
      <c r="P1572" s="24">
        <v>1.5640000000000001</v>
      </c>
      <c r="Q1572" s="24">
        <v>-0.7476672169617864</v>
      </c>
    </row>
    <row r="1573" spans="1:17" x14ac:dyDescent="0.25">
      <c r="A1573" s="24">
        <v>1.5659999999999998</v>
      </c>
      <c r="B1573" s="24">
        <v>0.28025707921209708</v>
      </c>
      <c r="C1573" s="24"/>
      <c r="D1573" s="24">
        <v>1.5649999999999999</v>
      </c>
      <c r="E1573" s="24">
        <v>0.24197181497977213</v>
      </c>
      <c r="F1573" s="24"/>
      <c r="G1573" s="24"/>
      <c r="H1573" s="24"/>
      <c r="I1573" s="24"/>
      <c r="J1573" s="24"/>
      <c r="K1573" s="24"/>
      <c r="L1573" s="24">
        <v>1.5649999999999999</v>
      </c>
      <c r="M1573" s="24">
        <v>-0.74624575654761505</v>
      </c>
      <c r="N1573" s="24"/>
      <c r="O1573" s="24"/>
      <c r="P1573" s="24">
        <v>1.5649999999999999</v>
      </c>
      <c r="Q1573" s="24">
        <v>-0.74551606902605316</v>
      </c>
    </row>
    <row r="1574" spans="1:17" x14ac:dyDescent="0.25">
      <c r="A1574" s="24">
        <v>1.5669999999999999</v>
      </c>
      <c r="B1574" s="24">
        <v>0.28242671624224164</v>
      </c>
      <c r="C1574" s="24"/>
      <c r="D1574" s="24">
        <v>1.5660000000000001</v>
      </c>
      <c r="E1574" s="24">
        <v>0.24361087864054176</v>
      </c>
      <c r="F1574" s="24"/>
      <c r="G1574" s="24"/>
      <c r="H1574" s="24"/>
      <c r="I1574" s="24"/>
      <c r="J1574" s="24"/>
      <c r="K1574" s="24"/>
      <c r="L1574" s="24">
        <v>1.5660000000000001</v>
      </c>
      <c r="M1574" s="24">
        <v>-0.74389950218356304</v>
      </c>
      <c r="N1574" s="24"/>
      <c r="O1574" s="24"/>
      <c r="P1574" s="24">
        <v>1.5660000000000001</v>
      </c>
      <c r="Q1574" s="24">
        <v>-0.74327073294218693</v>
      </c>
    </row>
    <row r="1575" spans="1:17" x14ac:dyDescent="0.25">
      <c r="A1575" s="24">
        <v>1.5679999999999998</v>
      </c>
      <c r="B1575" s="24">
        <v>0.2846478638252285</v>
      </c>
      <c r="C1575" s="24"/>
      <c r="D1575" s="24">
        <v>1.5669999999999999</v>
      </c>
      <c r="E1575" s="24">
        <v>0.24531111343386819</v>
      </c>
      <c r="F1575" s="24"/>
      <c r="G1575" s="24"/>
      <c r="H1575" s="24"/>
      <c r="I1575" s="24"/>
      <c r="J1575" s="24"/>
      <c r="K1575" s="24"/>
      <c r="L1575" s="24">
        <v>1.5669999999999999</v>
      </c>
      <c r="M1575" s="24">
        <v>-0.74151285876031114</v>
      </c>
      <c r="N1575" s="24"/>
      <c r="O1575" s="24"/>
      <c r="P1575" s="24">
        <v>1.5669999999999999</v>
      </c>
      <c r="Q1575" s="24">
        <v>-0.74095817348532922</v>
      </c>
    </row>
    <row r="1576" spans="1:17" x14ac:dyDescent="0.25">
      <c r="A1576" s="24">
        <v>1.569</v>
      </c>
      <c r="B1576" s="24">
        <v>0.28686971703222691</v>
      </c>
      <c r="C1576" s="24"/>
      <c r="D1576" s="24">
        <v>1.5680000000000001</v>
      </c>
      <c r="E1576" s="24">
        <v>0.24701001536994857</v>
      </c>
      <c r="F1576" s="24"/>
      <c r="G1576" s="24"/>
      <c r="H1576" s="24"/>
      <c r="I1576" s="24"/>
      <c r="J1576" s="24"/>
      <c r="K1576" s="24"/>
      <c r="L1576" s="24">
        <v>1.5680000000000001</v>
      </c>
      <c r="M1576" s="24">
        <v>-0.73906927338474493</v>
      </c>
      <c r="N1576" s="24"/>
      <c r="O1576" s="24"/>
      <c r="P1576" s="24">
        <v>1.5680000000000001</v>
      </c>
      <c r="Q1576" s="24">
        <v>-0.73860695823194045</v>
      </c>
    </row>
    <row r="1577" spans="1:17" x14ac:dyDescent="0.25">
      <c r="A1577" s="24">
        <v>1.5699999999999998</v>
      </c>
      <c r="B1577" s="24">
        <v>0.28904421502778432</v>
      </c>
      <c r="C1577" s="24"/>
      <c r="D1577" s="24">
        <v>1.569</v>
      </c>
      <c r="E1577" s="24">
        <v>0.24865048203834561</v>
      </c>
      <c r="F1577" s="24"/>
      <c r="G1577" s="24"/>
      <c r="H1577" s="24"/>
      <c r="I1577" s="24"/>
      <c r="J1577" s="24"/>
      <c r="K1577" s="24"/>
      <c r="L1577" s="24">
        <v>1.569</v>
      </c>
      <c r="M1577" s="24">
        <v>-0.73658624482958557</v>
      </c>
      <c r="N1577" s="24"/>
      <c r="O1577" s="24"/>
      <c r="P1577" s="24">
        <v>1.569</v>
      </c>
      <c r="Q1577" s="24">
        <v>-0.73623151239389695</v>
      </c>
    </row>
    <row r="1578" spans="1:17" x14ac:dyDescent="0.25">
      <c r="A1578" s="24">
        <v>1.571</v>
      </c>
      <c r="B1578" s="24">
        <v>0.29113670383266738</v>
      </c>
      <c r="C1578" s="24"/>
      <c r="D1578" s="24">
        <v>1.57</v>
      </c>
      <c r="E1578" s="24">
        <v>0.25020234877506914</v>
      </c>
      <c r="F1578" s="24"/>
      <c r="G1578" s="24"/>
      <c r="H1578" s="24"/>
      <c r="I1578" s="24"/>
      <c r="J1578" s="24"/>
      <c r="K1578" s="24"/>
      <c r="L1578" s="24">
        <v>1.57</v>
      </c>
      <c r="M1578" s="24">
        <v>-0.73409262242283269</v>
      </c>
      <c r="N1578" s="24"/>
      <c r="O1578" s="24"/>
      <c r="P1578" s="24">
        <v>1.57</v>
      </c>
      <c r="Q1578" s="24">
        <v>-0.73384003854265767</v>
      </c>
    </row>
    <row r="1579" spans="1:17" x14ac:dyDescent="0.25">
      <c r="A1579" s="24">
        <v>1.5719999999999998</v>
      </c>
      <c r="B1579" s="24">
        <v>0.2931336981879889</v>
      </c>
      <c r="C1579" s="24"/>
      <c r="D1579" s="24">
        <v>1.571</v>
      </c>
      <c r="E1579" s="24">
        <v>0.2516575482862613</v>
      </c>
      <c r="F1579" s="24"/>
      <c r="G1579" s="24"/>
      <c r="H1579" s="24"/>
      <c r="I1579" s="24"/>
      <c r="J1579" s="24"/>
      <c r="K1579" s="24"/>
      <c r="L1579" s="24">
        <v>1.571</v>
      </c>
      <c r="M1579" s="24">
        <v>-0.731608553400106</v>
      </c>
      <c r="N1579" s="24"/>
      <c r="O1579" s="24"/>
      <c r="P1579" s="24">
        <v>1.571</v>
      </c>
      <c r="Q1579" s="24">
        <v>-0.731450356057599</v>
      </c>
    </row>
    <row r="1580" spans="1:17" x14ac:dyDescent="0.25">
      <c r="A1580" s="24">
        <v>1.573</v>
      </c>
      <c r="B1580" s="24">
        <v>0.2950181063121361</v>
      </c>
      <c r="C1580" s="24"/>
      <c r="D1580" s="24">
        <v>1.5720000000000001</v>
      </c>
      <c r="E1580" s="24">
        <v>0.25301166109789558</v>
      </c>
      <c r="F1580" s="24"/>
      <c r="G1580" s="24"/>
      <c r="H1580" s="24"/>
      <c r="I1580" s="24"/>
      <c r="J1580" s="24"/>
      <c r="K1580" s="24"/>
      <c r="L1580" s="24">
        <v>1.5720000000000001</v>
      </c>
      <c r="M1580" s="24">
        <v>-0.72915853604321523</v>
      </c>
      <c r="N1580" s="24"/>
      <c r="O1580" s="24"/>
      <c r="P1580" s="24">
        <v>1.5720000000000001</v>
      </c>
      <c r="Q1580" s="24">
        <v>-0.72908320707344509</v>
      </c>
    </row>
    <row r="1581" spans="1:17" x14ac:dyDescent="0.25">
      <c r="A1581" s="24">
        <v>1.5739999999999998</v>
      </c>
      <c r="B1581" s="24">
        <v>0.2967635849086781</v>
      </c>
      <c r="C1581" s="24"/>
      <c r="D1581" s="24">
        <v>1.573</v>
      </c>
      <c r="E1581" s="24">
        <v>0.25426160059319164</v>
      </c>
      <c r="F1581" s="24"/>
      <c r="G1581" s="24"/>
      <c r="H1581" s="24"/>
      <c r="I1581" s="24"/>
      <c r="J1581" s="24"/>
      <c r="K1581" s="24"/>
      <c r="L1581" s="24">
        <v>1.573</v>
      </c>
      <c r="M1581" s="24">
        <v>-0.72676366346738652</v>
      </c>
      <c r="N1581" s="24"/>
      <c r="O1581" s="24"/>
      <c r="P1581" s="24">
        <v>1.573</v>
      </c>
      <c r="Q1581" s="24">
        <v>-0.72675037689401611</v>
      </c>
    </row>
    <row r="1582" spans="1:17" x14ac:dyDescent="0.25">
      <c r="A1582" s="24">
        <v>1.575</v>
      </c>
      <c r="B1582" s="24">
        <v>0.29835014129728815</v>
      </c>
      <c r="C1582" s="24"/>
      <c r="D1582" s="24">
        <v>1.5740000000000001</v>
      </c>
      <c r="E1582" s="24">
        <v>0.25540729662176809</v>
      </c>
      <c r="F1582" s="24"/>
      <c r="G1582" s="24"/>
      <c r="H1582" s="24"/>
      <c r="I1582" s="24"/>
      <c r="J1582" s="24"/>
      <c r="K1582" s="24"/>
      <c r="L1582" s="24">
        <v>1.5740000000000001</v>
      </c>
      <c r="M1582" s="24">
        <v>-0.72443339446868527</v>
      </c>
      <c r="N1582" s="24"/>
      <c r="O1582" s="24"/>
      <c r="P1582" s="24">
        <v>1.5740000000000001</v>
      </c>
      <c r="Q1582" s="24">
        <v>-0.72446845922709158</v>
      </c>
    </row>
    <row r="1583" spans="1:17" x14ac:dyDescent="0.25">
      <c r="A1583" s="24">
        <v>1.5759999999999998</v>
      </c>
      <c r="B1583" s="24">
        <v>0.29975213780554694</v>
      </c>
      <c r="C1583" s="24"/>
      <c r="D1583" s="24">
        <v>1.575</v>
      </c>
      <c r="E1583" s="24">
        <v>0.25643619226535924</v>
      </c>
      <c r="F1583" s="24"/>
      <c r="G1583" s="24"/>
      <c r="H1583" s="24"/>
      <c r="I1583" s="24"/>
      <c r="J1583" s="24"/>
      <c r="K1583" s="24"/>
      <c r="L1583" s="24">
        <v>1.575</v>
      </c>
      <c r="M1583" s="24">
        <v>-0.72219809178248173</v>
      </c>
      <c r="N1583" s="24"/>
      <c r="O1583" s="24"/>
      <c r="P1583" s="24">
        <v>1.575</v>
      </c>
      <c r="Q1583" s="24">
        <v>-0.72227224428954884</v>
      </c>
    </row>
    <row r="1584" spans="1:17" x14ac:dyDescent="0.25">
      <c r="A1584" s="24">
        <v>1.577</v>
      </c>
      <c r="B1584" s="24">
        <v>0.30092958907280065</v>
      </c>
      <c r="C1584" s="24"/>
      <c r="D1584" s="24">
        <v>1.5760000000000001</v>
      </c>
      <c r="E1584" s="24">
        <v>0.25732569910116315</v>
      </c>
      <c r="F1584" s="24"/>
      <c r="G1584" s="24"/>
      <c r="H1584" s="24"/>
      <c r="I1584" s="24"/>
      <c r="J1584" s="24"/>
      <c r="K1584" s="24"/>
      <c r="L1584" s="24">
        <v>1.5760000000000001</v>
      </c>
      <c r="M1584" s="24">
        <v>-0.72011176513431008</v>
      </c>
      <c r="N1584" s="24"/>
      <c r="O1584" s="24"/>
      <c r="P1584" s="24">
        <v>1.5760000000000001</v>
      </c>
      <c r="Q1584" s="24">
        <v>-0.72020321635083628</v>
      </c>
    </row>
    <row r="1585" spans="1:17" x14ac:dyDescent="0.25">
      <c r="A1585" s="24">
        <v>1.5779999999999998</v>
      </c>
      <c r="B1585" s="24">
        <v>0.30185474055459538</v>
      </c>
      <c r="C1585" s="24"/>
      <c r="D1585" s="24">
        <v>1.577</v>
      </c>
      <c r="E1585" s="24">
        <v>0.25804614351785926</v>
      </c>
      <c r="F1585" s="24"/>
      <c r="G1585" s="24"/>
      <c r="H1585" s="24"/>
      <c r="I1585" s="24"/>
      <c r="J1585" s="24"/>
      <c r="K1585" s="24"/>
      <c r="L1585" s="24">
        <v>1.577</v>
      </c>
      <c r="M1585" s="24">
        <v>-0.71819777775045235</v>
      </c>
      <c r="N1585" s="24"/>
      <c r="O1585" s="24"/>
      <c r="P1585" s="24">
        <v>1.577</v>
      </c>
      <c r="Q1585" s="24">
        <v>-0.71828230611053867</v>
      </c>
    </row>
    <row r="1586" spans="1:17" x14ac:dyDescent="0.25">
      <c r="A1586" s="24">
        <v>1.579</v>
      </c>
      <c r="B1586" s="24">
        <v>0.30254076389914653</v>
      </c>
      <c r="C1586" s="24"/>
      <c r="D1586" s="24">
        <v>1.5780000000000001</v>
      </c>
      <c r="E1586" s="24">
        <v>0.25857584904760333</v>
      </c>
      <c r="F1586" s="24"/>
      <c r="G1586" s="24"/>
      <c r="H1586" s="24"/>
      <c r="I1586" s="24"/>
      <c r="J1586" s="24"/>
      <c r="K1586" s="24"/>
      <c r="L1586" s="24">
        <v>1.5780000000000001</v>
      </c>
      <c r="M1586" s="24">
        <v>-0.71642775324271168</v>
      </c>
      <c r="N1586" s="24"/>
      <c r="O1586" s="24"/>
      <c r="P1586" s="24">
        <v>1.5780000000000001</v>
      </c>
      <c r="Q1586" s="24">
        <v>-0.71650197097421087</v>
      </c>
    </row>
    <row r="1587" spans="1:17" x14ac:dyDescent="0.25">
      <c r="A1587" s="24">
        <v>1.5799999999999998</v>
      </c>
      <c r="B1587" s="24">
        <v>0.30303148619783749</v>
      </c>
      <c r="C1587" s="24"/>
      <c r="D1587" s="24">
        <v>1.579</v>
      </c>
      <c r="E1587" s="24">
        <v>0.258933545842222</v>
      </c>
      <c r="F1587" s="24"/>
      <c r="G1587" s="24"/>
      <c r="H1587" s="24"/>
      <c r="I1587" s="24"/>
      <c r="J1587" s="24"/>
      <c r="K1587" s="24"/>
      <c r="L1587" s="24">
        <v>1.579</v>
      </c>
      <c r="M1587" s="24">
        <v>-0.71476886958874097</v>
      </c>
      <c r="N1587" s="24"/>
      <c r="O1587" s="24"/>
      <c r="P1587" s="24">
        <v>1.579</v>
      </c>
      <c r="Q1587" s="24">
        <v>-0.71485570545414434</v>
      </c>
    </row>
    <row r="1588" spans="1:17" x14ac:dyDescent="0.25">
      <c r="A1588" s="24">
        <v>1.581</v>
      </c>
      <c r="B1588" s="24">
        <v>0.30338053487554517</v>
      </c>
      <c r="C1588" s="24"/>
      <c r="D1588" s="24">
        <v>1.58</v>
      </c>
      <c r="E1588" s="24">
        <v>0.25916763766486217</v>
      </c>
      <c r="F1588" s="24"/>
      <c r="G1588" s="24"/>
      <c r="H1588" s="24"/>
      <c r="I1588" s="24"/>
      <c r="J1588" s="24"/>
      <c r="K1588" s="24"/>
      <c r="L1588" s="24">
        <v>1.58</v>
      </c>
      <c r="M1588" s="24">
        <v>-0.713209870821222</v>
      </c>
      <c r="N1588" s="24"/>
      <c r="O1588" s="24"/>
      <c r="P1588" s="24">
        <v>1.58</v>
      </c>
      <c r="Q1588" s="24">
        <v>-0.71336076323513198</v>
      </c>
    </row>
    <row r="1589" spans="1:17" x14ac:dyDescent="0.25">
      <c r="A1589" s="24">
        <v>1.5819999999999999</v>
      </c>
      <c r="B1589" s="24">
        <v>0.30362577842088873</v>
      </c>
      <c r="C1589" s="24"/>
      <c r="D1589" s="24">
        <v>1.581</v>
      </c>
      <c r="E1589" s="24">
        <v>0.25930969218714156</v>
      </c>
      <c r="F1589" s="24"/>
      <c r="G1589" s="24"/>
      <c r="H1589" s="24"/>
      <c r="I1589" s="24"/>
      <c r="J1589" s="24"/>
      <c r="K1589" s="24"/>
      <c r="L1589" s="24">
        <v>1.581</v>
      </c>
      <c r="M1589" s="24">
        <v>-0.71174044685244364</v>
      </c>
      <c r="N1589" s="24"/>
      <c r="O1589" s="24"/>
      <c r="P1589" s="24">
        <v>1.581</v>
      </c>
      <c r="Q1589" s="24">
        <v>-0.7120273268196744</v>
      </c>
    </row>
    <row r="1590" spans="1:17" x14ac:dyDescent="0.25">
      <c r="A1590" s="24">
        <v>1.583</v>
      </c>
      <c r="B1590" s="24">
        <v>0.30375169310561434</v>
      </c>
      <c r="C1590" s="24"/>
      <c r="D1590" s="24">
        <v>1.5820000000000001</v>
      </c>
      <c r="E1590" s="24">
        <v>0.2593568332434239</v>
      </c>
      <c r="F1590" s="24"/>
      <c r="G1590" s="24"/>
      <c r="H1590" s="24"/>
      <c r="I1590" s="24"/>
      <c r="J1590" s="24"/>
      <c r="K1590" s="24"/>
      <c r="L1590" s="24">
        <v>1.5820000000000001</v>
      </c>
      <c r="M1590" s="24">
        <v>-0.71035577369641234</v>
      </c>
      <c r="N1590" s="24"/>
      <c r="O1590" s="24"/>
      <c r="P1590" s="24">
        <v>1.5820000000000001</v>
      </c>
      <c r="Q1590" s="24">
        <v>-0.71084295092693772</v>
      </c>
    </row>
    <row r="1591" spans="1:17" x14ac:dyDescent="0.25">
      <c r="A1591" s="24">
        <v>1.5839999999999999</v>
      </c>
      <c r="B1591" s="24">
        <v>0.30371162934229257</v>
      </c>
      <c r="C1591" s="24"/>
      <c r="D1591" s="24">
        <v>1.583</v>
      </c>
      <c r="E1591" s="24">
        <v>0.25930856978103961</v>
      </c>
      <c r="F1591" s="24"/>
      <c r="G1591" s="24"/>
      <c r="H1591" s="24"/>
      <c r="I1591" s="24"/>
      <c r="J1591" s="24"/>
      <c r="K1591" s="24"/>
      <c r="L1591" s="24">
        <v>1.583</v>
      </c>
      <c r="M1591" s="24">
        <v>-0.70908252515803283</v>
      </c>
      <c r="N1591" s="24"/>
      <c r="O1591" s="24"/>
      <c r="P1591" s="24">
        <v>1.583</v>
      </c>
      <c r="Q1591" s="24">
        <v>-0.70980829553393554</v>
      </c>
    </row>
    <row r="1592" spans="1:17" x14ac:dyDescent="0.25">
      <c r="A1592" s="24">
        <v>1.585</v>
      </c>
      <c r="B1592" s="24">
        <v>0.30347900862648869</v>
      </c>
      <c r="C1592" s="24"/>
      <c r="D1592" s="24">
        <v>1.5840000000000001</v>
      </c>
      <c r="E1592" s="24">
        <v>0.25918636781668863</v>
      </c>
      <c r="F1592" s="24"/>
      <c r="G1592" s="24"/>
      <c r="H1592" s="24"/>
      <c r="I1592" s="24"/>
      <c r="J1592" s="24"/>
      <c r="K1592" s="24"/>
      <c r="L1592" s="24">
        <v>1.5840000000000001</v>
      </c>
      <c r="M1592" s="24">
        <v>-0.70794132141272792</v>
      </c>
      <c r="N1592" s="24"/>
      <c r="O1592" s="24"/>
      <c r="P1592" s="24">
        <v>1.5840000000000001</v>
      </c>
      <c r="Q1592" s="24">
        <v>-0.70893863439441929</v>
      </c>
    </row>
    <row r="1593" spans="1:17" x14ac:dyDescent="0.25">
      <c r="A1593" s="24">
        <v>1.5859999999999999</v>
      </c>
      <c r="B1593" s="24">
        <v>0.30305053804614906</v>
      </c>
      <c r="C1593" s="24"/>
      <c r="D1593" s="24">
        <v>1.585</v>
      </c>
      <c r="E1593" s="24">
        <v>0.25900909780296022</v>
      </c>
      <c r="F1593" s="24"/>
      <c r="G1593" s="24"/>
      <c r="H1593" s="24"/>
      <c r="I1593" s="24"/>
      <c r="J1593" s="24"/>
      <c r="K1593" s="24"/>
      <c r="L1593" s="24">
        <v>1.585</v>
      </c>
      <c r="M1593" s="24">
        <v>-0.70688997623004535</v>
      </c>
      <c r="N1593" s="24"/>
      <c r="O1593" s="24"/>
      <c r="P1593" s="24">
        <v>1.585</v>
      </c>
      <c r="Q1593" s="24">
        <v>-0.70823613600429169</v>
      </c>
    </row>
    <row r="1594" spans="1:17" x14ac:dyDescent="0.25">
      <c r="A1594" s="24">
        <v>1.587</v>
      </c>
      <c r="B1594" s="24">
        <v>0.3024494247909863</v>
      </c>
      <c r="C1594" s="24"/>
      <c r="D1594" s="24">
        <v>1.5860000000000001</v>
      </c>
      <c r="E1594" s="24">
        <v>0.25878216131922005</v>
      </c>
      <c r="F1594" s="24"/>
      <c r="G1594" s="24"/>
      <c r="H1594" s="24"/>
      <c r="I1594" s="24"/>
      <c r="J1594" s="24"/>
      <c r="K1594" s="24"/>
      <c r="L1594" s="24">
        <v>1.5860000000000001</v>
      </c>
      <c r="M1594" s="24">
        <v>-0.70586454814858257</v>
      </c>
      <c r="N1594" s="24"/>
      <c r="O1594" s="24"/>
      <c r="P1594" s="24">
        <v>1.5860000000000001</v>
      </c>
      <c r="Q1594" s="24">
        <v>-0.70768298098417659</v>
      </c>
    </row>
    <row r="1595" spans="1:17" x14ac:dyDescent="0.25">
      <c r="A1595" s="24">
        <v>1.5879999999999999</v>
      </c>
      <c r="B1595" s="24">
        <v>0.30172137761641465</v>
      </c>
      <c r="C1595" s="24"/>
      <c r="D1595" s="24">
        <v>1.587</v>
      </c>
      <c r="E1595" s="24">
        <v>0.25850618971890044</v>
      </c>
      <c r="F1595" s="24"/>
      <c r="G1595" s="24"/>
      <c r="H1595" s="24"/>
      <c r="I1595" s="24"/>
      <c r="J1595" s="24"/>
      <c r="K1595" s="24"/>
      <c r="L1595" s="24">
        <v>1.587</v>
      </c>
      <c r="M1595" s="24">
        <v>-0.70485283532141463</v>
      </c>
      <c r="N1595" s="24"/>
      <c r="O1595" s="24"/>
      <c r="P1595" s="24">
        <v>1.587</v>
      </c>
      <c r="Q1595" s="24">
        <v>-0.70726106710740555</v>
      </c>
    </row>
    <row r="1596" spans="1:17" x14ac:dyDescent="0.25">
      <c r="A1596" s="24">
        <v>1.589</v>
      </c>
      <c r="B1596" s="24">
        <v>0.30090175612567882</v>
      </c>
      <c r="C1596" s="24"/>
      <c r="D1596" s="24">
        <v>1.5880000000000001</v>
      </c>
      <c r="E1596" s="24">
        <v>0.25818300691191709</v>
      </c>
      <c r="F1596" s="24"/>
      <c r="G1596" s="24"/>
      <c r="H1596" s="24"/>
      <c r="I1596" s="24"/>
      <c r="J1596" s="24"/>
      <c r="K1596" s="24"/>
      <c r="L1596" s="24">
        <v>1.5880000000000001</v>
      </c>
      <c r="M1596" s="24">
        <v>-0.70386543160013504</v>
      </c>
      <c r="N1596" s="24"/>
      <c r="O1596" s="24"/>
      <c r="P1596" s="24">
        <v>1.5880000000000001</v>
      </c>
      <c r="Q1596" s="24">
        <v>-0.70696115469578358</v>
      </c>
    </row>
    <row r="1597" spans="1:17" x14ac:dyDescent="0.25">
      <c r="A1597" s="24">
        <v>1.5899999999999999</v>
      </c>
      <c r="B1597" s="24">
        <v>0.300001144678952</v>
      </c>
      <c r="C1597" s="24"/>
      <c r="D1597" s="24">
        <v>1.589</v>
      </c>
      <c r="E1597" s="24">
        <v>0.25781562936466906</v>
      </c>
      <c r="F1597" s="24"/>
      <c r="G1597" s="24"/>
      <c r="H1597" s="24"/>
      <c r="I1597" s="24"/>
      <c r="J1597" s="24"/>
      <c r="K1597" s="24"/>
      <c r="L1597" s="24">
        <v>1.589</v>
      </c>
      <c r="M1597" s="24">
        <v>-0.70287509565207518</v>
      </c>
      <c r="N1597" s="24"/>
      <c r="O1597" s="24"/>
      <c r="P1597" s="24">
        <v>1.589</v>
      </c>
      <c r="Q1597" s="24">
        <v>-0.7067534505012526</v>
      </c>
    </row>
    <row r="1598" spans="1:17" x14ac:dyDescent="0.25">
      <c r="A1598" s="24">
        <v>1.591</v>
      </c>
      <c r="B1598" s="24">
        <v>0.29901875924955473</v>
      </c>
      <c r="C1598" s="24"/>
      <c r="D1598" s="24">
        <v>1.59</v>
      </c>
      <c r="E1598" s="24">
        <v>0.25740026895656221</v>
      </c>
      <c r="F1598" s="24"/>
      <c r="G1598" s="24"/>
      <c r="H1598" s="24"/>
      <c r="I1598" s="24"/>
      <c r="J1598" s="24"/>
      <c r="K1598" s="24"/>
      <c r="L1598" s="24">
        <v>1.59</v>
      </c>
      <c r="M1598" s="24">
        <v>-0.70183850619125487</v>
      </c>
      <c r="N1598" s="24"/>
      <c r="O1598" s="24"/>
      <c r="P1598" s="24">
        <v>1.59</v>
      </c>
      <c r="Q1598" s="24">
        <v>-0.70658289358436344</v>
      </c>
    </row>
    <row r="1599" spans="1:17" x14ac:dyDescent="0.25">
      <c r="A1599" s="24">
        <v>1.5919999999999999</v>
      </c>
      <c r="B1599" s="24">
        <v>0.29795789274954076</v>
      </c>
      <c r="C1599" s="24"/>
      <c r="D1599" s="24">
        <v>1.591</v>
      </c>
      <c r="E1599" s="24">
        <v>0.25690858493352198</v>
      </c>
      <c r="F1599" s="24"/>
      <c r="G1599" s="24"/>
      <c r="H1599" s="24"/>
      <c r="I1599" s="24"/>
      <c r="J1599" s="24"/>
      <c r="K1599" s="24"/>
      <c r="L1599" s="24">
        <v>1.591</v>
      </c>
      <c r="M1599" s="24">
        <v>-0.70074781241693984</v>
      </c>
      <c r="N1599" s="24"/>
      <c r="O1599" s="24"/>
      <c r="P1599" s="24">
        <v>1.591</v>
      </c>
      <c r="Q1599" s="24">
        <v>-0.70640262557712641</v>
      </c>
    </row>
    <row r="1600" spans="1:17" x14ac:dyDescent="0.25">
      <c r="A1600" s="24">
        <v>1.593</v>
      </c>
      <c r="B1600" s="24">
        <v>0.29682270052031146</v>
      </c>
      <c r="C1600" s="24"/>
      <c r="D1600" s="24">
        <v>1.5920000000000001</v>
      </c>
      <c r="E1600" s="24">
        <v>0.25631195593994849</v>
      </c>
      <c r="F1600" s="24"/>
      <c r="G1600" s="24"/>
      <c r="H1600" s="24"/>
      <c r="I1600" s="24"/>
      <c r="J1600" s="24"/>
      <c r="K1600" s="24"/>
      <c r="L1600" s="24">
        <v>1.5920000000000001</v>
      </c>
      <c r="M1600" s="24">
        <v>-0.69963214742101187</v>
      </c>
      <c r="N1600" s="24"/>
      <c r="O1600" s="24"/>
      <c r="P1600" s="24">
        <v>1.5920000000000001</v>
      </c>
      <c r="Q1600" s="24">
        <v>-0.70618587026926127</v>
      </c>
    </row>
    <row r="1601" spans="1:17" x14ac:dyDescent="0.25">
      <c r="A1601" s="24">
        <v>1.5939999999999999</v>
      </c>
      <c r="B1601" s="24">
        <v>0.29562188525800909</v>
      </c>
      <c r="C1601" s="24"/>
      <c r="D1601" s="24">
        <v>1.593</v>
      </c>
      <c r="E1601" s="24">
        <v>0.25562946287957494</v>
      </c>
      <c r="F1601" s="24"/>
      <c r="G1601" s="24"/>
      <c r="H1601" s="24"/>
      <c r="I1601" s="24"/>
      <c r="J1601" s="24"/>
      <c r="K1601" s="24"/>
      <c r="L1601" s="24">
        <v>1.593</v>
      </c>
      <c r="M1601" s="24">
        <v>-0.69851913088798234</v>
      </c>
      <c r="N1601" s="24"/>
      <c r="O1601" s="24"/>
      <c r="P1601" s="24">
        <v>1.593</v>
      </c>
      <c r="Q1601" s="24">
        <v>-0.70593300479049026</v>
      </c>
    </row>
    <row r="1602" spans="1:17" x14ac:dyDescent="0.25">
      <c r="A1602" s="24">
        <v>1.595</v>
      </c>
      <c r="B1602" s="24">
        <v>0.29438006540036948</v>
      </c>
      <c r="C1602" s="24"/>
      <c r="D1602" s="24">
        <v>1.5940000000000001</v>
      </c>
      <c r="E1602" s="24">
        <v>0.25490845725982791</v>
      </c>
      <c r="F1602" s="24"/>
      <c r="G1602" s="24"/>
      <c r="H1602" s="24"/>
      <c r="I1602" s="24"/>
      <c r="J1602" s="24"/>
      <c r="K1602" s="24"/>
      <c r="L1602" s="24">
        <v>1.5940000000000001</v>
      </c>
      <c r="M1602" s="24">
        <v>-0.69741339762792298</v>
      </c>
      <c r="N1602" s="24"/>
      <c r="O1602" s="24"/>
      <c r="P1602" s="24">
        <v>1.5940000000000001</v>
      </c>
      <c r="Q1602" s="24">
        <v>-0.70565430592574507</v>
      </c>
    </row>
    <row r="1603" spans="1:17" x14ac:dyDescent="0.25">
      <c r="A1603" s="24">
        <v>1.5959999999999999</v>
      </c>
      <c r="B1603" s="24">
        <v>0.29312272181447607</v>
      </c>
      <c r="C1603" s="24"/>
      <c r="D1603" s="24">
        <v>1.595</v>
      </c>
      <c r="E1603" s="24">
        <v>0.25418190975995242</v>
      </c>
      <c r="F1603" s="24"/>
      <c r="G1603" s="24"/>
      <c r="H1603" s="24"/>
      <c r="I1603" s="24"/>
      <c r="J1603" s="24"/>
      <c r="K1603" s="24"/>
      <c r="L1603" s="24">
        <v>1.595</v>
      </c>
      <c r="M1603" s="24">
        <v>-0.69632487937670307</v>
      </c>
      <c r="N1603" s="24"/>
      <c r="O1603" s="24"/>
      <c r="P1603" s="24">
        <v>1.595</v>
      </c>
      <c r="Q1603" s="24">
        <v>-0.70534289105759429</v>
      </c>
    </row>
    <row r="1604" spans="1:17" x14ac:dyDescent="0.25">
      <c r="A1604" s="24">
        <v>1.597</v>
      </c>
      <c r="B1604" s="24">
        <v>0.29187596258875576</v>
      </c>
      <c r="C1604" s="24"/>
      <c r="D1604" s="24">
        <v>1.5960000000000001</v>
      </c>
      <c r="E1604" s="24">
        <v>0.25346251759897692</v>
      </c>
      <c r="F1604" s="24"/>
      <c r="G1604" s="24"/>
      <c r="H1604" s="24"/>
      <c r="I1604" s="24"/>
      <c r="J1604" s="24"/>
      <c r="K1604" s="24"/>
      <c r="L1604" s="24">
        <v>1.5960000000000001</v>
      </c>
      <c r="M1604" s="24">
        <v>-0.69527485842546988</v>
      </c>
      <c r="N1604" s="24"/>
      <c r="O1604" s="24"/>
      <c r="P1604" s="24">
        <v>1.5960000000000001</v>
      </c>
      <c r="Q1604" s="24">
        <v>-0.70498782342409272</v>
      </c>
    </row>
    <row r="1605" spans="1:17" x14ac:dyDescent="0.25">
      <c r="A1605" s="24">
        <v>1.5979999999999999</v>
      </c>
      <c r="B1605" s="24">
        <v>0.2906918470947264</v>
      </c>
      <c r="C1605" s="24"/>
      <c r="D1605" s="24">
        <v>1.597</v>
      </c>
      <c r="E1605" s="24">
        <v>0.25274130152808577</v>
      </c>
      <c r="F1605" s="24"/>
      <c r="G1605" s="24"/>
      <c r="H1605" s="24"/>
      <c r="I1605" s="24"/>
      <c r="J1605" s="24"/>
      <c r="K1605" s="24"/>
      <c r="L1605" s="24">
        <v>1.597</v>
      </c>
      <c r="M1605" s="24">
        <v>-0.6942510383393381</v>
      </c>
      <c r="N1605" s="24"/>
      <c r="O1605" s="24"/>
      <c r="P1605" s="24">
        <v>1.597</v>
      </c>
      <c r="Q1605" s="24">
        <v>-0.70458514316315668</v>
      </c>
    </row>
    <row r="1606" spans="1:17" x14ac:dyDescent="0.25">
      <c r="A1606" s="24">
        <v>1.599</v>
      </c>
      <c r="B1606" s="24">
        <v>0.28962549240795604</v>
      </c>
      <c r="C1606" s="24"/>
      <c r="D1606" s="24">
        <v>1.5980000000000001</v>
      </c>
      <c r="E1606" s="24">
        <v>0.25201243906562498</v>
      </c>
      <c r="F1606" s="24"/>
      <c r="G1606" s="24"/>
      <c r="H1606" s="24"/>
      <c r="I1606" s="24"/>
      <c r="J1606" s="24"/>
      <c r="K1606" s="24"/>
      <c r="L1606" s="24">
        <v>1.5980000000000001</v>
      </c>
      <c r="M1606" s="24">
        <v>-0.69319808516132442</v>
      </c>
      <c r="N1606" s="24"/>
      <c r="O1606" s="24"/>
      <c r="P1606" s="24">
        <v>1.5980000000000001</v>
      </c>
      <c r="Q1606" s="24">
        <v>-0.70412334781825736</v>
      </c>
    </row>
    <row r="1607" spans="1:17" x14ac:dyDescent="0.25">
      <c r="A1607" s="24">
        <v>1.5999999999999999</v>
      </c>
      <c r="B1607" s="24">
        <v>0.28868928614998052</v>
      </c>
      <c r="C1607" s="24"/>
      <c r="D1607" s="24">
        <v>1.599</v>
      </c>
      <c r="E1607" s="24">
        <v>0.2513234921701652</v>
      </c>
      <c r="F1607" s="24"/>
      <c r="G1607" s="24"/>
      <c r="H1607" s="24"/>
      <c r="I1607" s="24"/>
      <c r="J1607" s="24"/>
      <c r="K1607" s="24"/>
      <c r="L1607" s="24">
        <v>1.599</v>
      </c>
      <c r="M1607" s="24">
        <v>-0.69205584094845241</v>
      </c>
      <c r="N1607" s="24"/>
      <c r="O1607" s="24"/>
      <c r="P1607" s="24">
        <v>1.599</v>
      </c>
      <c r="Q1607" s="24">
        <v>-0.70359338627606083</v>
      </c>
    </row>
    <row r="1608" spans="1:17" x14ac:dyDescent="0.25">
      <c r="A1608" s="24">
        <v>1.601</v>
      </c>
      <c r="B1608" s="24">
        <v>0.28787240875262293</v>
      </c>
      <c r="C1608" s="24"/>
      <c r="D1608" s="24">
        <v>1.6</v>
      </c>
      <c r="E1608" s="24">
        <v>0.2507528889680809</v>
      </c>
      <c r="F1608" s="24"/>
      <c r="G1608" s="24"/>
      <c r="H1608" s="24"/>
      <c r="I1608" s="24"/>
      <c r="J1608" s="24"/>
      <c r="K1608" s="24"/>
      <c r="L1608" s="24">
        <v>1.6</v>
      </c>
      <c r="M1608" s="24">
        <v>-0.69078883521547596</v>
      </c>
      <c r="N1608" s="24"/>
      <c r="O1608" s="24"/>
      <c r="P1608" s="24">
        <v>1.6</v>
      </c>
      <c r="Q1608" s="24">
        <v>-0.70299544710142814</v>
      </c>
    </row>
    <row r="1609" spans="1:17" x14ac:dyDescent="0.25">
      <c r="A1609" s="24">
        <v>1.6019999999999999</v>
      </c>
      <c r="B1609" s="24">
        <v>0.28718952151478971</v>
      </c>
      <c r="C1609" s="24"/>
      <c r="D1609" s="24">
        <v>1.601</v>
      </c>
      <c r="E1609" s="24">
        <v>0.25033542404853287</v>
      </c>
      <c r="F1609" s="24"/>
      <c r="G1609" s="24"/>
      <c r="H1609" s="24"/>
      <c r="I1609" s="24"/>
      <c r="J1609" s="24"/>
      <c r="K1609" s="24"/>
      <c r="L1609" s="24">
        <v>1.601</v>
      </c>
      <c r="M1609" s="24">
        <v>-0.68940529711497256</v>
      </c>
      <c r="N1609" s="24"/>
      <c r="O1609" s="24"/>
      <c r="P1609" s="24">
        <v>1.601</v>
      </c>
      <c r="Q1609" s="24">
        <v>-0.7023252875849838</v>
      </c>
    </row>
    <row r="1610" spans="1:17" x14ac:dyDescent="0.25">
      <c r="A1610" s="24">
        <v>1.603</v>
      </c>
      <c r="B1610" s="24">
        <v>0.2866715150876526</v>
      </c>
      <c r="C1610" s="24"/>
      <c r="D1610" s="24">
        <v>1.6020000000000001</v>
      </c>
      <c r="E1610" s="24">
        <v>0.25005594492914462</v>
      </c>
      <c r="F1610" s="24"/>
      <c r="G1610" s="24"/>
      <c r="H1610" s="24"/>
      <c r="I1610" s="24"/>
      <c r="J1610" s="24"/>
      <c r="K1610" s="24"/>
      <c r="L1610" s="24">
        <v>1.6020000000000001</v>
      </c>
      <c r="M1610" s="24">
        <v>-0.68794788581719735</v>
      </c>
      <c r="N1610" s="24"/>
      <c r="O1610" s="24"/>
      <c r="P1610" s="24">
        <v>1.6020000000000001</v>
      </c>
      <c r="Q1610" s="24">
        <v>-0.70157602510929695</v>
      </c>
    </row>
    <row r="1611" spans="1:17" x14ac:dyDescent="0.25">
      <c r="A1611" s="24">
        <v>1.6039999999999999</v>
      </c>
      <c r="B1611" s="24">
        <v>0.28633516764215267</v>
      </c>
      <c r="C1611" s="24"/>
      <c r="D1611" s="24">
        <v>1.603</v>
      </c>
      <c r="E1611" s="24">
        <v>0.24989747521762404</v>
      </c>
      <c r="F1611" s="24"/>
      <c r="G1611" s="24"/>
      <c r="H1611" s="24"/>
      <c r="I1611" s="24"/>
      <c r="J1611" s="24"/>
      <c r="K1611" s="24"/>
      <c r="L1611" s="24">
        <v>1.603</v>
      </c>
      <c r="M1611" s="24">
        <v>-0.68644318053909459</v>
      </c>
      <c r="N1611" s="24"/>
      <c r="O1611" s="24"/>
      <c r="P1611" s="24">
        <v>1.603</v>
      </c>
      <c r="Q1611" s="24">
        <v>-0.70073559152325526</v>
      </c>
    </row>
    <row r="1612" spans="1:17" x14ac:dyDescent="0.25">
      <c r="A1612" s="24">
        <v>1.605</v>
      </c>
      <c r="B1612" s="24">
        <v>0.28619286679982575</v>
      </c>
      <c r="C1612" s="24"/>
      <c r="D1612" s="24">
        <v>1.6040000000000001</v>
      </c>
      <c r="E1612" s="24">
        <v>0.24987158972689757</v>
      </c>
      <c r="F1612" s="24"/>
      <c r="G1612" s="24"/>
      <c r="H1612" s="24"/>
      <c r="I1612" s="24"/>
      <c r="J1612" s="24"/>
      <c r="K1612" s="24"/>
      <c r="L1612" s="24">
        <v>1.6040000000000001</v>
      </c>
      <c r="M1612" s="24">
        <v>-0.68487897943373965</v>
      </c>
      <c r="N1612" s="24"/>
      <c r="O1612" s="24"/>
      <c r="P1612" s="24">
        <v>1.6040000000000001</v>
      </c>
      <c r="Q1612" s="24">
        <v>-0.69978795881366307</v>
      </c>
    </row>
    <row r="1613" spans="1:17" x14ac:dyDescent="0.25">
      <c r="A1613" s="24">
        <v>1.6059999999999999</v>
      </c>
      <c r="B1613" s="24">
        <v>0.28625253123013472</v>
      </c>
      <c r="C1613" s="24"/>
      <c r="D1613" s="24">
        <v>1.605</v>
      </c>
      <c r="E1613" s="24">
        <v>0.25000473515074267</v>
      </c>
      <c r="F1613" s="24"/>
      <c r="G1613" s="24"/>
      <c r="H1613" s="24"/>
      <c r="I1613" s="24"/>
      <c r="J1613" s="24"/>
      <c r="K1613" s="24"/>
      <c r="L1613" s="24">
        <v>1.605</v>
      </c>
      <c r="M1613" s="24">
        <v>-0.68322037954365089</v>
      </c>
      <c r="N1613" s="24"/>
      <c r="O1613" s="24"/>
      <c r="P1613" s="24">
        <v>1.605</v>
      </c>
      <c r="Q1613" s="24">
        <v>-0.69872681005767256</v>
      </c>
    </row>
    <row r="1614" spans="1:17" x14ac:dyDescent="0.25">
      <c r="A1614" s="24">
        <v>1.607</v>
      </c>
      <c r="B1614" s="24">
        <v>0.28650663427695644</v>
      </c>
      <c r="C1614" s="24"/>
      <c r="D1614" s="24">
        <v>1.6060000000000001</v>
      </c>
      <c r="E1614" s="24">
        <v>0.25029382487237894</v>
      </c>
      <c r="F1614" s="24"/>
      <c r="G1614" s="24"/>
      <c r="H1614" s="24"/>
      <c r="I1614" s="24"/>
      <c r="J1614" s="24"/>
      <c r="K1614" s="24"/>
      <c r="L1614" s="24">
        <v>1.6060000000000001</v>
      </c>
      <c r="M1614" s="24">
        <v>-0.68144363929070373</v>
      </c>
      <c r="N1614" s="24"/>
      <c r="O1614" s="24"/>
      <c r="P1614" s="24">
        <v>1.6060000000000001</v>
      </c>
      <c r="Q1614" s="24">
        <v>-0.69754733685132508</v>
      </c>
    </row>
    <row r="1615" spans="1:17" x14ac:dyDescent="0.25">
      <c r="A1615" s="24">
        <v>1.6079999999999999</v>
      </c>
      <c r="B1615" s="24">
        <v>0.28694663004948462</v>
      </c>
      <c r="C1615" s="24"/>
      <c r="D1615" s="24">
        <v>1.607</v>
      </c>
      <c r="E1615" s="24">
        <v>0.25071283310031717</v>
      </c>
      <c r="F1615" s="24"/>
      <c r="G1615" s="24"/>
      <c r="H1615" s="24"/>
      <c r="I1615" s="24"/>
      <c r="J1615" s="24"/>
      <c r="K1615" s="24"/>
      <c r="L1615" s="24">
        <v>1.607</v>
      </c>
      <c r="M1615" s="24">
        <v>-0.67956862214663594</v>
      </c>
      <c r="N1615" s="24"/>
      <c r="O1615" s="24"/>
      <c r="P1615" s="24">
        <v>1.607</v>
      </c>
      <c r="Q1615" s="24">
        <v>-0.69623794245566129</v>
      </c>
    </row>
    <row r="1616" spans="1:17" x14ac:dyDescent="0.25">
      <c r="A1616" s="24">
        <v>1.609</v>
      </c>
      <c r="B1616" s="24">
        <v>0.28758443575324732</v>
      </c>
      <c r="C1616" s="24"/>
      <c r="D1616" s="24">
        <v>1.6080000000000001</v>
      </c>
      <c r="E1616" s="24">
        <v>0.25125221938269066</v>
      </c>
      <c r="F1616" s="24"/>
      <c r="G1616" s="24"/>
      <c r="H1616" s="24"/>
      <c r="I1616" s="24"/>
      <c r="J1616" s="24"/>
      <c r="K1616" s="24"/>
      <c r="L1616" s="24">
        <v>1.6080000000000001</v>
      </c>
      <c r="M1616" s="24">
        <v>-0.67762985271708642</v>
      </c>
      <c r="N1616" s="24"/>
      <c r="O1616" s="24"/>
      <c r="P1616" s="24">
        <v>1.6080000000000001</v>
      </c>
      <c r="Q1616" s="24">
        <v>-0.69478759582630534</v>
      </c>
    </row>
    <row r="1617" spans="1:17" x14ac:dyDescent="0.25">
      <c r="A1617" s="24">
        <v>1.6099999999999999</v>
      </c>
      <c r="B1617" s="24">
        <v>0.28844576746333184</v>
      </c>
      <c r="C1617" s="24"/>
      <c r="D1617" s="24">
        <v>1.609</v>
      </c>
      <c r="E1617" s="24">
        <v>0.25191380762941523</v>
      </c>
      <c r="F1617" s="24"/>
      <c r="G1617" s="24"/>
      <c r="H1617" s="24"/>
      <c r="I1617" s="24"/>
      <c r="J1617" s="24"/>
      <c r="K1617" s="24"/>
      <c r="L1617" s="24">
        <v>1.609</v>
      </c>
      <c r="M1617" s="24">
        <v>-0.67561834514579311</v>
      </c>
      <c r="N1617" s="24"/>
      <c r="O1617" s="24"/>
      <c r="P1617" s="24">
        <v>1.609</v>
      </c>
      <c r="Q1617" s="24">
        <v>-0.69318281457568665</v>
      </c>
    </row>
    <row r="1618" spans="1:17" x14ac:dyDescent="0.25">
      <c r="A1618" s="24">
        <v>1.611</v>
      </c>
      <c r="B1618" s="24">
        <v>0.28953901426520862</v>
      </c>
      <c r="C1618" s="24"/>
      <c r="D1618" s="24">
        <v>1.61</v>
      </c>
      <c r="E1618" s="24">
        <v>0.25268447971917402</v>
      </c>
      <c r="F1618" s="24"/>
      <c r="G1618" s="24"/>
      <c r="H1618" s="24"/>
      <c r="I1618" s="24"/>
      <c r="J1618" s="24"/>
      <c r="K1618" s="24"/>
      <c r="L1618" s="24">
        <v>1.61</v>
      </c>
      <c r="M1618" s="24">
        <v>-0.67347923841557589</v>
      </c>
      <c r="N1618" s="24"/>
      <c r="O1618" s="24"/>
      <c r="P1618" s="24">
        <v>1.61</v>
      </c>
      <c r="Q1618" s="24">
        <v>-0.69140870207977612</v>
      </c>
    </row>
    <row r="1619" spans="1:17" x14ac:dyDescent="0.25">
      <c r="A1619" s="24">
        <v>1.6119999999999999</v>
      </c>
      <c r="B1619" s="24">
        <v>0.29083344231304181</v>
      </c>
      <c r="C1619" s="24"/>
      <c r="D1619" s="24">
        <v>1.611</v>
      </c>
      <c r="E1619" s="24">
        <v>0.25353428143912105</v>
      </c>
      <c r="F1619" s="24"/>
      <c r="G1619" s="24"/>
      <c r="H1619" s="24"/>
      <c r="I1619" s="24"/>
      <c r="J1619" s="24"/>
      <c r="K1619" s="24"/>
      <c r="L1619" s="24">
        <v>1.611</v>
      </c>
      <c r="M1619" s="24">
        <v>-0.6711704408839434</v>
      </c>
      <c r="N1619" s="24"/>
      <c r="O1619" s="24"/>
      <c r="P1619" s="24">
        <v>1.611</v>
      </c>
      <c r="Q1619" s="24">
        <v>-0.68946686113989342</v>
      </c>
    </row>
    <row r="1620" spans="1:17" x14ac:dyDescent="0.25">
      <c r="A1620" s="24">
        <v>1.613</v>
      </c>
      <c r="B1620" s="24">
        <v>0.29225990045370054</v>
      </c>
      <c r="C1620" s="24"/>
      <c r="D1620" s="24">
        <v>1.6120000000000001</v>
      </c>
      <c r="E1620" s="24">
        <v>0.25443445113289359</v>
      </c>
      <c r="F1620" s="24"/>
      <c r="G1620" s="24"/>
      <c r="H1620" s="24"/>
      <c r="I1620" s="24"/>
      <c r="J1620" s="24"/>
      <c r="K1620" s="24"/>
      <c r="L1620" s="24">
        <v>1.6120000000000001</v>
      </c>
      <c r="M1620" s="24">
        <v>-0.66869828994425928</v>
      </c>
      <c r="N1620" s="24"/>
      <c r="O1620" s="24"/>
      <c r="P1620" s="24">
        <v>1.6120000000000001</v>
      </c>
      <c r="Q1620" s="24">
        <v>-0.6873729426395121</v>
      </c>
    </row>
    <row r="1621" spans="1:17" x14ac:dyDescent="0.25">
      <c r="A1621" s="24">
        <v>1.6139999999999999</v>
      </c>
      <c r="B1621" s="24">
        <v>0.29374523899798882</v>
      </c>
      <c r="C1621" s="24"/>
      <c r="D1621" s="24">
        <v>1.613</v>
      </c>
      <c r="E1621" s="24">
        <v>0.25536457503951221</v>
      </c>
      <c r="F1621" s="24"/>
      <c r="G1621" s="24"/>
      <c r="H1621" s="24"/>
      <c r="I1621" s="24"/>
      <c r="J1621" s="24"/>
      <c r="K1621" s="24"/>
      <c r="L1621" s="24">
        <v>1.613</v>
      </c>
      <c r="M1621" s="24">
        <v>-0.66607754131838581</v>
      </c>
      <c r="N1621" s="24"/>
      <c r="O1621" s="24"/>
      <c r="P1621" s="24">
        <v>1.613</v>
      </c>
      <c r="Q1621" s="24">
        <v>-0.68514514308773067</v>
      </c>
    </row>
    <row r="1622" spans="1:17" x14ac:dyDescent="0.25">
      <c r="A1622" s="24">
        <v>1.615</v>
      </c>
      <c r="B1622" s="24">
        <v>0.295252059873295</v>
      </c>
      <c r="C1622" s="24"/>
      <c r="D1622" s="24">
        <v>1.6140000000000001</v>
      </c>
      <c r="E1622" s="24">
        <v>0.25629666315680927</v>
      </c>
      <c r="F1622" s="24"/>
      <c r="G1622" s="24"/>
      <c r="H1622" s="24"/>
      <c r="I1622" s="24"/>
      <c r="J1622" s="24"/>
      <c r="K1622" s="24"/>
      <c r="L1622" s="24">
        <v>1.6140000000000001</v>
      </c>
      <c r="M1622" s="24">
        <v>-0.66330743830263794</v>
      </c>
      <c r="N1622" s="24"/>
      <c r="O1622" s="24"/>
      <c r="P1622" s="24">
        <v>1.6140000000000001</v>
      </c>
      <c r="Q1622" s="24">
        <v>-0.6828019418409399</v>
      </c>
    </row>
    <row r="1623" spans="1:17" x14ac:dyDescent="0.25">
      <c r="A1623" s="24">
        <v>1.6159999999999999</v>
      </c>
      <c r="B1623" s="24">
        <v>0.29676883788743069</v>
      </c>
      <c r="C1623" s="24"/>
      <c r="D1623" s="24">
        <v>1.615</v>
      </c>
      <c r="E1623" s="24">
        <v>0.25720251503147296</v>
      </c>
      <c r="F1623" s="24"/>
      <c r="G1623" s="24"/>
      <c r="H1623" s="24"/>
      <c r="I1623" s="24"/>
      <c r="J1623" s="24"/>
      <c r="K1623" s="24"/>
      <c r="L1623" s="24">
        <v>1.615</v>
      </c>
      <c r="M1623" s="24">
        <v>-0.66040075027170397</v>
      </c>
      <c r="N1623" s="24"/>
      <c r="O1623" s="24"/>
      <c r="P1623" s="24">
        <v>1.615</v>
      </c>
      <c r="Q1623" s="24">
        <v>-0.68033249641962468</v>
      </c>
    </row>
    <row r="1624" spans="1:17" x14ac:dyDescent="0.25">
      <c r="A1624" s="24">
        <v>1.617</v>
      </c>
      <c r="B1624" s="24">
        <v>0.2982834206268638</v>
      </c>
      <c r="C1624" s="24"/>
      <c r="D1624" s="24">
        <v>1.6160000000000001</v>
      </c>
      <c r="E1624" s="24">
        <v>0.25807869329481609</v>
      </c>
      <c r="F1624" s="24"/>
      <c r="G1624" s="24"/>
      <c r="H1624" s="24"/>
      <c r="I1624" s="24"/>
      <c r="J1624" s="24"/>
      <c r="K1624" s="24"/>
      <c r="L1624" s="24">
        <v>1.6160000000000001</v>
      </c>
      <c r="M1624" s="24">
        <v>-0.65739578534964904</v>
      </c>
      <c r="N1624" s="24"/>
      <c r="O1624" s="24"/>
      <c r="P1624" s="24">
        <v>1.6160000000000001</v>
      </c>
      <c r="Q1624" s="24">
        <v>-0.67769098556253138</v>
      </c>
    </row>
    <row r="1625" spans="1:17" x14ac:dyDescent="0.25">
      <c r="A1625" s="24">
        <v>1.6179999999999999</v>
      </c>
      <c r="B1625" s="24">
        <v>0.29978906546215078</v>
      </c>
      <c r="C1625" s="24"/>
      <c r="D1625" s="24">
        <v>1.617</v>
      </c>
      <c r="E1625" s="24">
        <v>0.25894505050476713</v>
      </c>
      <c r="F1625" s="24"/>
      <c r="G1625" s="24"/>
      <c r="H1625" s="24"/>
      <c r="I1625" s="24"/>
      <c r="J1625" s="24"/>
      <c r="K1625" s="24"/>
      <c r="L1625" s="24">
        <v>1.617</v>
      </c>
      <c r="M1625" s="24">
        <v>-0.65435487700254535</v>
      </c>
      <c r="N1625" s="24"/>
      <c r="O1625" s="24"/>
      <c r="P1625" s="24">
        <v>1.617</v>
      </c>
      <c r="Q1625" s="24">
        <v>-0.67487439223188195</v>
      </c>
    </row>
    <row r="1626" spans="1:17" x14ac:dyDescent="0.25">
      <c r="A1626" s="24">
        <v>1.619</v>
      </c>
      <c r="B1626" s="24">
        <v>0.30126828859833904</v>
      </c>
      <c r="C1626" s="24"/>
      <c r="D1626" s="24">
        <v>1.6180000000000001</v>
      </c>
      <c r="E1626" s="24">
        <v>0.2598148450834053</v>
      </c>
      <c r="F1626" s="24"/>
      <c r="G1626" s="24"/>
      <c r="H1626" s="24"/>
      <c r="I1626" s="24"/>
      <c r="J1626" s="24"/>
      <c r="K1626" s="24"/>
      <c r="L1626" s="24">
        <v>1.6180000000000001</v>
      </c>
      <c r="M1626" s="24">
        <v>-0.65133042696059562</v>
      </c>
      <c r="N1626" s="24"/>
      <c r="O1626" s="24"/>
      <c r="P1626" s="24">
        <v>1.6180000000000001</v>
      </c>
      <c r="Q1626" s="24">
        <v>-0.67195342825059889</v>
      </c>
    </row>
    <row r="1627" spans="1:17" x14ac:dyDescent="0.25">
      <c r="A1627" s="24">
        <v>1.6199999999999999</v>
      </c>
      <c r="B1627" s="24">
        <v>0.30267083392527344</v>
      </c>
      <c r="C1627" s="24"/>
      <c r="D1627" s="24">
        <v>1.619</v>
      </c>
      <c r="E1627" s="24">
        <v>0.26067257379644748</v>
      </c>
      <c r="F1627" s="24"/>
      <c r="G1627" s="24"/>
      <c r="H1627" s="24"/>
      <c r="I1627" s="24"/>
      <c r="J1627" s="24"/>
      <c r="K1627" s="24"/>
      <c r="L1627" s="24">
        <v>1.619</v>
      </c>
      <c r="M1627" s="24">
        <v>-0.64833463707072436</v>
      </c>
      <c r="N1627" s="24"/>
      <c r="O1627" s="24"/>
      <c r="P1627" s="24">
        <v>1.619</v>
      </c>
      <c r="Q1627" s="24">
        <v>-0.66900304815098011</v>
      </c>
    </row>
    <row r="1628" spans="1:17" x14ac:dyDescent="0.25">
      <c r="A1628" s="24">
        <v>1.621</v>
      </c>
      <c r="B1628" s="24">
        <v>0.30395028706352839</v>
      </c>
      <c r="C1628" s="24"/>
      <c r="D1628" s="24">
        <v>1.62</v>
      </c>
      <c r="E1628" s="24">
        <v>0.26148793167914058</v>
      </c>
      <c r="F1628" s="24"/>
      <c r="G1628" s="24"/>
      <c r="H1628" s="24"/>
      <c r="I1628" s="24"/>
      <c r="J1628" s="24"/>
      <c r="K1628" s="24"/>
      <c r="L1628" s="24">
        <v>1.62</v>
      </c>
      <c r="M1628" s="24">
        <v>-0.6453735609624135</v>
      </c>
      <c r="N1628" s="24"/>
      <c r="O1628" s="24"/>
      <c r="P1628" s="24">
        <v>1.62</v>
      </c>
      <c r="Q1628" s="24">
        <v>-0.6660801985210858</v>
      </c>
    </row>
    <row r="1629" spans="1:17" x14ac:dyDescent="0.25">
      <c r="A1629" s="24">
        <v>1.6219999999999999</v>
      </c>
      <c r="B1629" s="24">
        <v>0.30509230032486928</v>
      </c>
      <c r="C1629" s="24"/>
      <c r="D1629" s="24">
        <v>1.621</v>
      </c>
      <c r="E1629" s="24">
        <v>0.2622361556468602</v>
      </c>
      <c r="F1629" s="24"/>
      <c r="G1629" s="24"/>
      <c r="H1629" s="24"/>
      <c r="I1629" s="24"/>
      <c r="J1629" s="24"/>
      <c r="K1629" s="24"/>
      <c r="L1629" s="24">
        <v>1.621</v>
      </c>
      <c r="M1629" s="24">
        <v>-0.64247926395432531</v>
      </c>
      <c r="N1629" s="24"/>
      <c r="O1629" s="24"/>
      <c r="P1629" s="24">
        <v>1.621</v>
      </c>
      <c r="Q1629" s="24">
        <v>-0.66323522617883679</v>
      </c>
    </row>
    <row r="1630" spans="1:17" x14ac:dyDescent="0.25">
      <c r="A1630" s="24">
        <v>1.623</v>
      </c>
      <c r="B1630" s="24">
        <v>0.3060986769706589</v>
      </c>
      <c r="C1630" s="24"/>
      <c r="D1630" s="24">
        <v>1.6220000000000001</v>
      </c>
      <c r="E1630" s="24">
        <v>0.26290602163858667</v>
      </c>
      <c r="F1630" s="24"/>
      <c r="G1630" s="24"/>
      <c r="H1630" s="24"/>
      <c r="I1630" s="24"/>
      <c r="J1630" s="24"/>
      <c r="K1630" s="24"/>
      <c r="L1630" s="24">
        <v>1.6220000000000001</v>
      </c>
      <c r="M1630" s="24">
        <v>-0.63969033793440699</v>
      </c>
      <c r="N1630" s="24"/>
      <c r="O1630" s="24"/>
      <c r="P1630" s="24">
        <v>1.6220000000000001</v>
      </c>
      <c r="Q1630" s="24">
        <v>-0.66049415307506865</v>
      </c>
    </row>
    <row r="1631" spans="1:17" x14ac:dyDescent="0.25">
      <c r="A1631" s="24">
        <v>1.6239999999999999</v>
      </c>
      <c r="B1631" s="24">
        <v>0.30697067144358442</v>
      </c>
      <c r="C1631" s="24"/>
      <c r="D1631" s="24">
        <v>1.623</v>
      </c>
      <c r="E1631" s="24">
        <v>0.26349675800012484</v>
      </c>
      <c r="F1631" s="24"/>
      <c r="G1631" s="24"/>
      <c r="H1631" s="24"/>
      <c r="I1631" s="24"/>
      <c r="J1631" s="24"/>
      <c r="K1631" s="24"/>
      <c r="L1631" s="24">
        <v>1.623</v>
      </c>
      <c r="M1631" s="24">
        <v>-0.63701699840240933</v>
      </c>
      <c r="N1631" s="24"/>
      <c r="O1631" s="24"/>
      <c r="P1631" s="24">
        <v>1.623</v>
      </c>
      <c r="Q1631" s="24">
        <v>-0.65786489893394862</v>
      </c>
    </row>
    <row r="1632" spans="1:17" x14ac:dyDescent="0.25">
      <c r="A1632" s="24">
        <v>1.625</v>
      </c>
      <c r="B1632" s="24">
        <v>0.30768868307665864</v>
      </c>
      <c r="C1632" s="24"/>
      <c r="D1632" s="24">
        <v>1.6240000000000001</v>
      </c>
      <c r="E1632" s="24">
        <v>0.26401587082228173</v>
      </c>
      <c r="F1632" s="24"/>
      <c r="G1632" s="24"/>
      <c r="H1632" s="24"/>
      <c r="I1632" s="24"/>
      <c r="J1632" s="24"/>
      <c r="K1632" s="24"/>
      <c r="L1632" s="24">
        <v>1.6240000000000001</v>
      </c>
      <c r="M1632" s="24">
        <v>-0.63444997573818807</v>
      </c>
      <c r="N1632" s="24"/>
      <c r="O1632" s="24"/>
      <c r="P1632" s="24">
        <v>1.6240000000000001</v>
      </c>
      <c r="Q1632" s="24">
        <v>-0.65534784088519893</v>
      </c>
    </row>
    <row r="1633" spans="1:17" x14ac:dyDescent="0.25">
      <c r="A1633" s="24">
        <v>1.6259999999999999</v>
      </c>
      <c r="B1633" s="24">
        <v>0.30822730940546628</v>
      </c>
      <c r="C1633" s="24"/>
      <c r="D1633" s="24">
        <v>1.625</v>
      </c>
      <c r="E1633" s="24">
        <v>0.26447605732408563</v>
      </c>
      <c r="F1633" s="24"/>
      <c r="G1633" s="24"/>
      <c r="H1633" s="24"/>
      <c r="I1633" s="24"/>
      <c r="J1633" s="24"/>
      <c r="K1633" s="24"/>
      <c r="L1633" s="24">
        <v>1.625</v>
      </c>
      <c r="M1633" s="24">
        <v>-0.63198378384002518</v>
      </c>
      <c r="N1633" s="24"/>
      <c r="O1633" s="24"/>
      <c r="P1633" s="24">
        <v>1.625</v>
      </c>
      <c r="Q1633" s="24">
        <v>-0.65292761089263773</v>
      </c>
    </row>
    <row r="1634" spans="1:17" x14ac:dyDescent="0.25">
      <c r="A1634" s="24">
        <v>1.6269999999999998</v>
      </c>
      <c r="B1634" s="24">
        <v>0.30859572354215725</v>
      </c>
      <c r="C1634" s="24"/>
      <c r="D1634" s="24">
        <v>1.6259999999999999</v>
      </c>
      <c r="E1634" s="24">
        <v>0.26488089517498664</v>
      </c>
      <c r="F1634" s="24"/>
      <c r="G1634" s="24"/>
      <c r="H1634" s="24"/>
      <c r="I1634" s="24"/>
      <c r="J1634" s="24"/>
      <c r="K1634" s="24"/>
      <c r="L1634" s="24">
        <v>1.6259999999999999</v>
      </c>
      <c r="M1634" s="24">
        <v>-0.62961199072659624</v>
      </c>
      <c r="N1634" s="24"/>
      <c r="O1634" s="24"/>
      <c r="P1634" s="24">
        <v>1.6259999999999999</v>
      </c>
      <c r="Q1634" s="24">
        <v>-0.65058733240119437</v>
      </c>
    </row>
    <row r="1635" spans="1:17" x14ac:dyDescent="0.25">
      <c r="A1635" s="24">
        <v>1.6279999999999999</v>
      </c>
      <c r="B1635" s="24">
        <v>0.30881195810035977</v>
      </c>
      <c r="C1635" s="24"/>
      <c r="D1635" s="24">
        <v>1.627</v>
      </c>
      <c r="E1635" s="24">
        <v>0.26523192768337489</v>
      </c>
      <c r="F1635" s="24"/>
      <c r="G1635" s="24"/>
      <c r="H1635" s="24"/>
      <c r="I1635" s="24"/>
      <c r="J1635" s="24"/>
      <c r="K1635" s="24"/>
      <c r="L1635" s="24">
        <v>1.627</v>
      </c>
      <c r="M1635" s="24">
        <v>-0.62732778606473405</v>
      </c>
      <c r="N1635" s="24"/>
      <c r="O1635" s="24"/>
      <c r="P1635" s="24">
        <v>1.627</v>
      </c>
      <c r="Q1635" s="24">
        <v>-0.64832643971628523</v>
      </c>
    </row>
    <row r="1636" spans="1:17" x14ac:dyDescent="0.25">
      <c r="A1636" s="24">
        <v>1.6289999999999998</v>
      </c>
      <c r="B1636" s="24">
        <v>0.30886425267988155</v>
      </c>
      <c r="C1636" s="24"/>
      <c r="D1636" s="24">
        <v>1.6279999999999999</v>
      </c>
      <c r="E1636" s="24">
        <v>0.26553322357136999</v>
      </c>
      <c r="F1636" s="24"/>
      <c r="G1636" s="24"/>
      <c r="H1636" s="24"/>
      <c r="I1636" s="24"/>
      <c r="J1636" s="24"/>
      <c r="K1636" s="24"/>
      <c r="L1636" s="24">
        <v>1.6279999999999999</v>
      </c>
      <c r="M1636" s="24">
        <v>-0.62512852139154018</v>
      </c>
      <c r="N1636" s="24"/>
      <c r="O1636" s="24"/>
      <c r="P1636" s="24">
        <v>1.6279999999999999</v>
      </c>
      <c r="Q1636" s="24">
        <v>-0.64615728383631443</v>
      </c>
    </row>
    <row r="1637" spans="1:17" x14ac:dyDescent="0.25">
      <c r="A1637" s="24">
        <v>1.63</v>
      </c>
      <c r="B1637" s="24">
        <v>0.30874170930987771</v>
      </c>
      <c r="C1637" s="24"/>
      <c r="D1637" s="24">
        <v>1.629</v>
      </c>
      <c r="E1637" s="24">
        <v>0.26577047216117189</v>
      </c>
      <c r="F1637" s="24"/>
      <c r="G1637" s="24"/>
      <c r="H1637" s="24"/>
      <c r="I1637" s="24"/>
      <c r="J1637" s="24"/>
      <c r="K1637" s="24"/>
      <c r="L1637" s="24">
        <v>1.629</v>
      </c>
      <c r="M1637" s="24">
        <v>-0.62301571011438517</v>
      </c>
      <c r="N1637" s="24"/>
      <c r="O1637" s="24"/>
      <c r="P1637" s="24">
        <v>1.629</v>
      </c>
      <c r="Q1637" s="24">
        <v>-0.64407977047885101</v>
      </c>
    </row>
    <row r="1638" spans="1:17" x14ac:dyDescent="0.25">
      <c r="A1638" s="24">
        <v>1.6309999999999998</v>
      </c>
      <c r="B1638" s="24">
        <v>0.30846204699330471</v>
      </c>
      <c r="C1638" s="24"/>
      <c r="D1638" s="24">
        <v>1.63</v>
      </c>
      <c r="E1638" s="24">
        <v>0.26590558179569546</v>
      </c>
      <c r="F1638" s="24"/>
      <c r="G1638" s="24"/>
      <c r="H1638" s="24"/>
      <c r="I1638" s="24"/>
      <c r="J1638" s="24"/>
      <c r="K1638" s="24"/>
      <c r="L1638" s="24">
        <v>1.63</v>
      </c>
      <c r="M1638" s="24">
        <v>-0.62099824350157062</v>
      </c>
      <c r="N1638" s="24"/>
      <c r="O1638" s="24"/>
      <c r="P1638" s="24">
        <v>1.63</v>
      </c>
      <c r="Q1638" s="24">
        <v>-0.64208371714139445</v>
      </c>
    </row>
    <row r="1639" spans="1:17" x14ac:dyDescent="0.25">
      <c r="A1639" s="24">
        <v>1.6319999999999999</v>
      </c>
      <c r="B1639" s="24">
        <v>0.308068779210874</v>
      </c>
      <c r="C1639" s="24"/>
      <c r="D1639" s="24">
        <v>1.631</v>
      </c>
      <c r="E1639" s="24">
        <v>0.26590361758501702</v>
      </c>
      <c r="F1639" s="24"/>
      <c r="G1639" s="24"/>
      <c r="H1639" s="24"/>
      <c r="I1639" s="24"/>
      <c r="J1639" s="24"/>
      <c r="K1639" s="24"/>
      <c r="L1639" s="24">
        <v>1.631</v>
      </c>
      <c r="M1639" s="24">
        <v>-0.61909721466832257</v>
      </c>
      <c r="N1639" s="24"/>
      <c r="O1639" s="24"/>
      <c r="P1639" s="24">
        <v>1.631</v>
      </c>
      <c r="Q1639" s="24">
        <v>-0.64018373760068181</v>
      </c>
    </row>
    <row r="1640" spans="1:17" x14ac:dyDescent="0.25">
      <c r="A1640" s="24">
        <v>1.6329999999999998</v>
      </c>
      <c r="B1640" s="24">
        <v>0.3076192183128561</v>
      </c>
      <c r="C1640" s="24"/>
      <c r="D1640" s="24">
        <v>1.6319999999999999</v>
      </c>
      <c r="E1640" s="24">
        <v>0.26576219441616999</v>
      </c>
      <c r="F1640" s="24"/>
      <c r="G1640" s="24"/>
      <c r="H1640" s="24"/>
      <c r="I1640" s="24"/>
      <c r="J1640" s="24"/>
      <c r="K1640" s="24"/>
      <c r="L1640" s="24">
        <v>1.6319999999999999</v>
      </c>
      <c r="M1640" s="24">
        <v>-0.61734137835468028</v>
      </c>
      <c r="N1640" s="24"/>
      <c r="O1640" s="24"/>
      <c r="P1640" s="24">
        <v>1.6319999999999999</v>
      </c>
      <c r="Q1640" s="24">
        <v>-0.63840528811296549</v>
      </c>
    </row>
    <row r="1641" spans="1:17" x14ac:dyDescent="0.25">
      <c r="A1641" s="24">
        <v>1.6339999999999999</v>
      </c>
      <c r="B1641" s="24">
        <v>0.30713735551564336</v>
      </c>
      <c r="C1641" s="24"/>
      <c r="D1641" s="24">
        <v>1.633</v>
      </c>
      <c r="E1641" s="24">
        <v>0.26550516341882091</v>
      </c>
      <c r="F1641" s="24"/>
      <c r="G1641" s="24"/>
      <c r="H1641" s="24"/>
      <c r="I1641" s="24"/>
      <c r="J1641" s="24"/>
      <c r="K1641" s="24"/>
      <c r="L1641" s="24">
        <v>1.633</v>
      </c>
      <c r="M1641" s="24">
        <v>-0.61575967847660407</v>
      </c>
      <c r="N1641" s="24"/>
      <c r="O1641" s="24"/>
      <c r="P1641" s="24">
        <v>1.633</v>
      </c>
      <c r="Q1641" s="24">
        <v>-0.63675279995248157</v>
      </c>
    </row>
    <row r="1642" spans="1:17" x14ac:dyDescent="0.25">
      <c r="A1642" s="24">
        <v>1.6349999999999998</v>
      </c>
      <c r="B1642" s="24">
        <v>0.30658485191460882</v>
      </c>
      <c r="C1642" s="24"/>
      <c r="D1642" s="24">
        <v>1.6339999999999999</v>
      </c>
      <c r="E1642" s="24">
        <v>0.26515118459441506</v>
      </c>
      <c r="F1642" s="24"/>
      <c r="G1642" s="24"/>
      <c r="H1642" s="24"/>
      <c r="I1642" s="24"/>
      <c r="J1642" s="24"/>
      <c r="K1642" s="24"/>
      <c r="L1642" s="24">
        <v>1.6339999999999999</v>
      </c>
      <c r="M1642" s="24">
        <v>-0.61438701799157602</v>
      </c>
      <c r="N1642" s="24"/>
      <c r="O1642" s="24"/>
      <c r="P1642" s="24">
        <v>1.6339999999999999</v>
      </c>
      <c r="Q1642" s="24">
        <v>-0.63522815876784178</v>
      </c>
    </row>
    <row r="1643" spans="1:17" x14ac:dyDescent="0.25">
      <c r="A1643" s="24">
        <v>1.6359999999999999</v>
      </c>
      <c r="B1643" s="24">
        <v>0.30590674723952044</v>
      </c>
      <c r="C1643" s="24"/>
      <c r="D1643" s="24">
        <v>1.635</v>
      </c>
      <c r="E1643" s="24">
        <v>0.26469057719032291</v>
      </c>
      <c r="F1643" s="24"/>
      <c r="G1643" s="24"/>
      <c r="H1643" s="24"/>
      <c r="I1643" s="24"/>
      <c r="J1643" s="24"/>
      <c r="K1643" s="24"/>
      <c r="L1643" s="24">
        <v>1.635</v>
      </c>
      <c r="M1643" s="24">
        <v>-0.61325243540351693</v>
      </c>
      <c r="N1643" s="24"/>
      <c r="O1643" s="24"/>
      <c r="P1643" s="24">
        <v>1.635</v>
      </c>
      <c r="Q1643" s="24">
        <v>-0.63385748079231174</v>
      </c>
    </row>
    <row r="1644" spans="1:17" x14ac:dyDescent="0.25">
      <c r="A1644" s="24">
        <v>1.6369999999999998</v>
      </c>
      <c r="B1644" s="24">
        <v>0.30509096747951414</v>
      </c>
      <c r="C1644" s="24"/>
      <c r="D1644" s="24">
        <v>1.6359999999999999</v>
      </c>
      <c r="E1644" s="24">
        <v>0.26409149293340134</v>
      </c>
      <c r="F1644" s="24"/>
      <c r="G1644" s="24"/>
      <c r="H1644" s="24"/>
      <c r="I1644" s="24"/>
      <c r="J1644" s="24"/>
      <c r="K1644" s="24"/>
      <c r="L1644" s="24">
        <v>1.6359999999999999</v>
      </c>
      <c r="M1644" s="24">
        <v>-0.61236028175861712</v>
      </c>
      <c r="N1644" s="24"/>
      <c r="O1644" s="24"/>
      <c r="P1644" s="24">
        <v>1.6359999999999999</v>
      </c>
      <c r="Q1644" s="24">
        <v>-0.6326795161048534</v>
      </c>
    </row>
    <row r="1645" spans="1:17" x14ac:dyDescent="0.25">
      <c r="A1645" s="24">
        <v>1.6379999999999999</v>
      </c>
      <c r="B1645" s="24">
        <v>0.30417310744583864</v>
      </c>
      <c r="C1645" s="24"/>
      <c r="D1645" s="24">
        <v>1.637</v>
      </c>
      <c r="E1645" s="24">
        <v>0.26333576287487487</v>
      </c>
      <c r="F1645" s="24"/>
      <c r="G1645" s="24"/>
      <c r="H1645" s="24"/>
      <c r="I1645" s="24"/>
      <c r="J1645" s="24"/>
      <c r="K1645" s="24"/>
      <c r="L1645" s="24">
        <v>1.637</v>
      </c>
      <c r="M1645" s="24">
        <v>-0.61168984229349321</v>
      </c>
      <c r="N1645" s="24"/>
      <c r="O1645" s="24"/>
      <c r="P1645" s="24">
        <v>1.637</v>
      </c>
      <c r="Q1645" s="24">
        <v>-0.63169888454456402</v>
      </c>
    </row>
    <row r="1646" spans="1:17" x14ac:dyDescent="0.25">
      <c r="A1646" s="24">
        <v>1.6389999999999998</v>
      </c>
      <c r="B1646" s="24">
        <v>0.30318688028571189</v>
      </c>
      <c r="C1646" s="24"/>
      <c r="D1646" s="24">
        <v>1.6379999999999999</v>
      </c>
      <c r="E1646" s="24">
        <v>0.26243580363224644</v>
      </c>
      <c r="F1646" s="24"/>
      <c r="G1646" s="24"/>
      <c r="H1646" s="24"/>
      <c r="I1646" s="24"/>
      <c r="J1646" s="24"/>
      <c r="K1646" s="24"/>
      <c r="L1646" s="24">
        <v>1.6379999999999999</v>
      </c>
      <c r="M1646" s="24">
        <v>-0.61120791663395491</v>
      </c>
      <c r="N1646" s="24"/>
      <c r="O1646" s="24"/>
      <c r="P1646" s="24">
        <v>1.6379999999999999</v>
      </c>
      <c r="Q1646" s="24">
        <v>-0.63086948200289827</v>
      </c>
    </row>
    <row r="1647" spans="1:17" x14ac:dyDescent="0.25">
      <c r="A1647" s="24">
        <v>1.64</v>
      </c>
      <c r="B1647" s="24">
        <v>0.30212225045763635</v>
      </c>
      <c r="C1647" s="24"/>
      <c r="D1647" s="24">
        <v>1.639</v>
      </c>
      <c r="E1647" s="24">
        <v>0.2614109767107749</v>
      </c>
      <c r="F1647" s="24"/>
      <c r="G1647" s="24"/>
      <c r="H1647" s="24"/>
      <c r="I1647" s="24"/>
      <c r="J1647" s="24"/>
      <c r="K1647" s="24"/>
      <c r="L1647" s="24">
        <v>1.639</v>
      </c>
      <c r="M1647" s="24">
        <v>-0.61089066861391739</v>
      </c>
      <c r="N1647" s="24"/>
      <c r="O1647" s="24"/>
      <c r="P1647" s="24">
        <v>1.639</v>
      </c>
      <c r="Q1647" s="24">
        <v>-0.63013143913644842</v>
      </c>
    </row>
    <row r="1648" spans="1:17" x14ac:dyDescent="0.25">
      <c r="A1648" s="24">
        <v>1.6409999999999998</v>
      </c>
      <c r="B1648" s="24">
        <v>0.30094777849176474</v>
      </c>
      <c r="C1648" s="24"/>
      <c r="D1648" s="24">
        <v>1.64</v>
      </c>
      <c r="E1648" s="24">
        <v>0.26026142241122291</v>
      </c>
      <c r="F1648" s="24"/>
      <c r="G1648" s="24"/>
      <c r="H1648" s="24"/>
      <c r="I1648" s="24"/>
      <c r="J1648" s="24"/>
      <c r="K1648" s="24"/>
      <c r="L1648" s="24">
        <v>1.64</v>
      </c>
      <c r="M1648" s="24">
        <v>-0.61072589638645602</v>
      </c>
      <c r="N1648" s="24"/>
      <c r="O1648" s="24"/>
      <c r="P1648" s="24">
        <v>1.64</v>
      </c>
      <c r="Q1648" s="24">
        <v>-0.62944845720944753</v>
      </c>
    </row>
    <row r="1649" spans="1:17" x14ac:dyDescent="0.25">
      <c r="A1649" s="24">
        <v>1.6419999999999999</v>
      </c>
      <c r="B1649" s="24">
        <v>0.29965123357189699</v>
      </c>
      <c r="C1649" s="24"/>
      <c r="D1649" s="24">
        <v>1.641</v>
      </c>
      <c r="E1649" s="24">
        <v>0.25897226885273961</v>
      </c>
      <c r="F1649" s="24"/>
      <c r="G1649" s="24"/>
      <c r="H1649" s="24"/>
      <c r="I1649" s="24"/>
      <c r="J1649" s="24"/>
      <c r="K1649" s="24"/>
      <c r="L1649" s="24">
        <v>1.641</v>
      </c>
      <c r="M1649" s="24">
        <v>-0.61069941175747267</v>
      </c>
      <c r="N1649" s="24"/>
      <c r="O1649" s="24"/>
      <c r="P1649" s="24">
        <v>1.641</v>
      </c>
      <c r="Q1649" s="24">
        <v>-0.62881761346654808</v>
      </c>
    </row>
    <row r="1650" spans="1:17" x14ac:dyDescent="0.25">
      <c r="A1650" s="24">
        <v>1.6429999999999998</v>
      </c>
      <c r="B1650" s="24">
        <v>0.29823826069012538</v>
      </c>
      <c r="C1650" s="24"/>
      <c r="D1650" s="24">
        <v>1.6419999999999999</v>
      </c>
      <c r="E1650" s="24">
        <v>0.25754625190019848</v>
      </c>
      <c r="F1650" s="24"/>
      <c r="G1650" s="24"/>
      <c r="H1650" s="24"/>
      <c r="I1650" s="24"/>
      <c r="J1650" s="24"/>
      <c r="K1650" s="24"/>
      <c r="L1650" s="24">
        <v>1.6419999999999999</v>
      </c>
      <c r="M1650" s="24">
        <v>-0.61079031078766222</v>
      </c>
      <c r="N1650" s="24"/>
      <c r="O1650" s="24"/>
      <c r="P1650" s="24">
        <v>1.6419999999999999</v>
      </c>
      <c r="Q1650" s="24">
        <v>-0.62824729904407051</v>
      </c>
    </row>
    <row r="1651" spans="1:17" x14ac:dyDescent="0.25">
      <c r="A1651" s="24">
        <v>1.6439999999999999</v>
      </c>
      <c r="B1651" s="24">
        <v>0.29672657884940634</v>
      </c>
      <c r="C1651" s="24"/>
      <c r="D1651" s="24">
        <v>1.643</v>
      </c>
      <c r="E1651" s="24">
        <v>0.25600799433746124</v>
      </c>
      <c r="F1651" s="24"/>
      <c r="G1651" s="24"/>
      <c r="H1651" s="24"/>
      <c r="I1651" s="24"/>
      <c r="J1651" s="24"/>
      <c r="K1651" s="24"/>
      <c r="L1651" s="24">
        <v>1.643</v>
      </c>
      <c r="M1651" s="24">
        <v>-0.61097551401462524</v>
      </c>
      <c r="N1651" s="24"/>
      <c r="O1651" s="24"/>
      <c r="P1651" s="24">
        <v>1.643</v>
      </c>
      <c r="Q1651" s="24">
        <v>-0.62773393120965304</v>
      </c>
    </row>
    <row r="1652" spans="1:17" x14ac:dyDescent="0.25">
      <c r="A1652" s="24">
        <v>1.6449999999999998</v>
      </c>
      <c r="B1652" s="24">
        <v>0.29514300176217834</v>
      </c>
      <c r="C1652" s="24"/>
      <c r="D1652" s="24">
        <v>1.6439999999999999</v>
      </c>
      <c r="E1652" s="24">
        <v>0.25437924278275342</v>
      </c>
      <c r="F1652" s="24"/>
      <c r="G1652" s="24"/>
      <c r="H1652" s="24"/>
      <c r="I1652" s="24"/>
      <c r="J1652" s="24"/>
      <c r="K1652" s="24"/>
      <c r="L1652" s="24">
        <v>1.6439999999999999</v>
      </c>
      <c r="M1652" s="24">
        <v>-0.61122617211036145</v>
      </c>
      <c r="N1652" s="24"/>
      <c r="O1652" s="24"/>
      <c r="P1652" s="24">
        <v>1.6439999999999999</v>
      </c>
      <c r="Q1652" s="24">
        <v>-0.62727562431468453</v>
      </c>
    </row>
    <row r="1653" spans="1:17" x14ac:dyDescent="0.25">
      <c r="A1653" s="24">
        <v>1.6459999999999999</v>
      </c>
      <c r="B1653" s="24">
        <v>0.29351473515421961</v>
      </c>
      <c r="C1653" s="24"/>
      <c r="D1653" s="24">
        <v>1.645</v>
      </c>
      <c r="E1653" s="24">
        <v>0.25268974099777697</v>
      </c>
      <c r="F1653" s="24"/>
      <c r="G1653" s="24"/>
      <c r="H1653" s="24"/>
      <c r="I1653" s="24"/>
      <c r="J1653" s="24"/>
      <c r="K1653" s="24"/>
      <c r="L1653" s="24">
        <v>1.645</v>
      </c>
      <c r="M1653" s="24">
        <v>-0.61149461274270078</v>
      </c>
      <c r="N1653" s="24"/>
      <c r="O1653" s="24"/>
      <c r="P1653" s="24">
        <v>1.645</v>
      </c>
      <c r="Q1653" s="24">
        <v>-0.62688887778451374</v>
      </c>
    </row>
    <row r="1654" spans="1:17" x14ac:dyDescent="0.25">
      <c r="A1654" s="24">
        <v>1.6469999999999998</v>
      </c>
      <c r="B1654" s="24">
        <v>0.29186984718065573</v>
      </c>
      <c r="C1654" s="24"/>
      <c r="D1654" s="24">
        <v>1.6459999999999999</v>
      </c>
      <c r="E1654" s="24">
        <v>0.25098529718156815</v>
      </c>
      <c r="F1654" s="24"/>
      <c r="G1654" s="24"/>
      <c r="H1654" s="24"/>
      <c r="I1654" s="24"/>
      <c r="J1654" s="24"/>
      <c r="K1654" s="24"/>
      <c r="L1654" s="24">
        <v>1.6459999999999999</v>
      </c>
      <c r="M1654" s="24">
        <v>-0.61172616407038471</v>
      </c>
      <c r="N1654" s="24"/>
      <c r="O1654" s="24"/>
      <c r="P1654" s="24">
        <v>1.6459999999999999</v>
      </c>
      <c r="Q1654" s="24">
        <v>-0.62657567155018234</v>
      </c>
    </row>
    <row r="1655" spans="1:17" x14ac:dyDescent="0.25">
      <c r="A1655" s="24">
        <v>1.6479999999999999</v>
      </c>
      <c r="B1655" s="24">
        <v>0.2902300553805085</v>
      </c>
      <c r="C1655" s="24"/>
      <c r="D1655" s="24">
        <v>1.647</v>
      </c>
      <c r="E1655" s="24">
        <v>0.24931887487206325</v>
      </c>
      <c r="F1655" s="24"/>
      <c r="G1655" s="24"/>
      <c r="H1655" s="24"/>
      <c r="I1655" s="24"/>
      <c r="J1655" s="24"/>
      <c r="K1655" s="24"/>
      <c r="L1655" s="24">
        <v>1.647</v>
      </c>
      <c r="M1655" s="24">
        <v>-0.61189103088580676</v>
      </c>
      <c r="N1655" s="24"/>
      <c r="O1655" s="24"/>
      <c r="P1655" s="24">
        <v>1.647</v>
      </c>
      <c r="Q1655" s="24">
        <v>-0.6263114921797438</v>
      </c>
    </row>
    <row r="1656" spans="1:17" x14ac:dyDescent="0.25">
      <c r="A1656" s="24">
        <v>1.6489999999999998</v>
      </c>
      <c r="B1656" s="24">
        <v>0.28862907290099593</v>
      </c>
      <c r="C1656" s="24"/>
      <c r="D1656" s="24">
        <v>1.6479999999999999</v>
      </c>
      <c r="E1656" s="24">
        <v>0.24774785708122504</v>
      </c>
      <c r="F1656" s="24"/>
      <c r="G1656" s="24"/>
      <c r="H1656" s="24"/>
      <c r="I1656" s="24"/>
      <c r="J1656" s="24"/>
      <c r="K1656" s="24"/>
      <c r="L1656" s="24">
        <v>1.6479999999999999</v>
      </c>
      <c r="M1656" s="24">
        <v>-0.61197824098553077</v>
      </c>
      <c r="N1656" s="24"/>
      <c r="O1656" s="24"/>
      <c r="P1656" s="24">
        <v>1.6479999999999999</v>
      </c>
      <c r="Q1656" s="24">
        <v>-0.62608314013291932</v>
      </c>
    </row>
    <row r="1657" spans="1:17" x14ac:dyDescent="0.25">
      <c r="A1657" s="24">
        <v>1.65</v>
      </c>
      <c r="B1657" s="24">
        <v>0.28713071951382818</v>
      </c>
      <c r="C1657" s="24"/>
      <c r="D1657" s="24">
        <v>1.649</v>
      </c>
      <c r="E1657" s="24">
        <v>0.24631854306075934</v>
      </c>
      <c r="F1657" s="24"/>
      <c r="G1657" s="24"/>
      <c r="H1657" s="24"/>
      <c r="I1657" s="24"/>
      <c r="J1657" s="24"/>
      <c r="K1657" s="24"/>
      <c r="L1657" s="24">
        <v>1.649</v>
      </c>
      <c r="M1657" s="24">
        <v>-0.61196235020814083</v>
      </c>
      <c r="N1657" s="24"/>
      <c r="O1657" s="24"/>
      <c r="P1657" s="24">
        <v>1.649</v>
      </c>
      <c r="Q1657" s="24">
        <v>-0.62589014399755627</v>
      </c>
    </row>
    <row r="1658" spans="1:17" x14ac:dyDescent="0.25">
      <c r="A1658" s="24">
        <v>1.6509999999999998</v>
      </c>
      <c r="B1658" s="24">
        <v>0.28578854424121425</v>
      </c>
      <c r="C1658" s="24"/>
      <c r="D1658" s="24">
        <v>1.65</v>
      </c>
      <c r="E1658" s="24">
        <v>0.24505780040673192</v>
      </c>
      <c r="F1658" s="24"/>
      <c r="G1658" s="24"/>
      <c r="H1658" s="24"/>
      <c r="I1658" s="24"/>
      <c r="J1658" s="24"/>
      <c r="K1658" s="24"/>
      <c r="L1658" s="24">
        <v>1.65</v>
      </c>
      <c r="M1658" s="24">
        <v>-0.61181327958214826</v>
      </c>
      <c r="N1658" s="24"/>
      <c r="O1658" s="24"/>
      <c r="P1658" s="24">
        <v>1.65</v>
      </c>
      <c r="Q1658" s="24">
        <v>-0.62571619291316682</v>
      </c>
    </row>
    <row r="1659" spans="1:17" x14ac:dyDescent="0.25">
      <c r="A1659" s="24">
        <v>1.6519999999999999</v>
      </c>
      <c r="B1659" s="24">
        <v>0.28463100725161955</v>
      </c>
      <c r="C1659" s="24"/>
      <c r="D1659" s="24">
        <v>1.651</v>
      </c>
      <c r="E1659" s="24">
        <v>0.24397530987177216</v>
      </c>
      <c r="F1659" s="24"/>
      <c r="G1659" s="24"/>
      <c r="H1659" s="24"/>
      <c r="I1659" s="24"/>
      <c r="J1659" s="24"/>
      <c r="K1659" s="24"/>
      <c r="L1659" s="24">
        <v>1.651</v>
      </c>
      <c r="M1659" s="24">
        <v>-0.61152705641320559</v>
      </c>
      <c r="N1659" s="24"/>
      <c r="O1659" s="24"/>
      <c r="P1659" s="24">
        <v>1.651</v>
      </c>
      <c r="Q1659" s="24">
        <v>-0.62551885978599775</v>
      </c>
    </row>
    <row r="1660" spans="1:17" x14ac:dyDescent="0.25">
      <c r="A1660" s="24">
        <v>1.6529999999999998</v>
      </c>
      <c r="B1660" s="24">
        <v>0.28369307613494915</v>
      </c>
      <c r="C1660" s="24"/>
      <c r="D1660" s="24">
        <v>1.6519999999999999</v>
      </c>
      <c r="E1660" s="24">
        <v>0.24307191326045646</v>
      </c>
      <c r="F1660" s="24"/>
      <c r="G1660" s="24"/>
      <c r="H1660" s="24"/>
      <c r="I1660" s="24"/>
      <c r="J1660" s="24"/>
      <c r="K1660" s="24"/>
      <c r="L1660" s="24">
        <v>1.6519999999999999</v>
      </c>
      <c r="M1660" s="24">
        <v>-0.61110954515487348</v>
      </c>
      <c r="N1660" s="24"/>
      <c r="O1660" s="24"/>
      <c r="P1660" s="24">
        <v>1.6519999999999999</v>
      </c>
      <c r="Q1660" s="24">
        <v>-0.62525213478993402</v>
      </c>
    </row>
    <row r="1661" spans="1:17" x14ac:dyDescent="0.25">
      <c r="A1661" s="24">
        <v>1.6539999999999999</v>
      </c>
      <c r="B1661" s="24">
        <v>0.28301120813179925</v>
      </c>
      <c r="C1661" s="24"/>
      <c r="D1661" s="24">
        <v>1.653</v>
      </c>
      <c r="E1661" s="24">
        <v>0.24235869433304177</v>
      </c>
      <c r="F1661" s="24"/>
      <c r="G1661" s="24"/>
      <c r="H1661" s="24"/>
      <c r="I1661" s="24"/>
      <c r="J1661" s="24"/>
      <c r="K1661" s="24"/>
      <c r="L1661" s="24">
        <v>1.653</v>
      </c>
      <c r="M1661" s="24">
        <v>-0.61054835478430625</v>
      </c>
      <c r="N1661" s="24"/>
      <c r="O1661" s="24"/>
      <c r="P1661" s="24">
        <v>1.653</v>
      </c>
      <c r="Q1661" s="24">
        <v>-0.62487396796094452</v>
      </c>
    </row>
    <row r="1662" spans="1:17" x14ac:dyDescent="0.25">
      <c r="A1662" s="24">
        <v>1.6549999999999998</v>
      </c>
      <c r="B1662" s="24">
        <v>0.28259073462359036</v>
      </c>
      <c r="C1662" s="24"/>
      <c r="D1662" s="24">
        <v>1.6539999999999999</v>
      </c>
      <c r="E1662" s="24">
        <v>0.24185894301614375</v>
      </c>
      <c r="F1662" s="24"/>
      <c r="G1662" s="24"/>
      <c r="H1662" s="24"/>
      <c r="I1662" s="24"/>
      <c r="J1662" s="24"/>
      <c r="K1662" s="24"/>
      <c r="L1662" s="24">
        <v>1.6539999999999999</v>
      </c>
      <c r="M1662" s="24">
        <v>-0.60981671690863837</v>
      </c>
      <c r="N1662" s="24"/>
      <c r="O1662" s="24"/>
      <c r="P1662" s="24">
        <v>1.6539999999999999</v>
      </c>
      <c r="Q1662" s="24">
        <v>-0.62432024724624591</v>
      </c>
    </row>
    <row r="1663" spans="1:17" x14ac:dyDescent="0.25">
      <c r="A1663" s="24">
        <v>1.6559999999999999</v>
      </c>
      <c r="B1663" s="24">
        <v>0.28241103570865189</v>
      </c>
      <c r="C1663" s="24"/>
      <c r="D1663" s="24">
        <v>1.655</v>
      </c>
      <c r="E1663" s="24">
        <v>0.24159209096540257</v>
      </c>
      <c r="F1663" s="24"/>
      <c r="G1663" s="24"/>
      <c r="H1663" s="24"/>
      <c r="I1663" s="24"/>
      <c r="J1663" s="24"/>
      <c r="K1663" s="24"/>
      <c r="L1663" s="24">
        <v>1.655</v>
      </c>
      <c r="M1663" s="24">
        <v>-0.60891094259740419</v>
      </c>
      <c r="N1663" s="24"/>
      <c r="O1663" s="24"/>
      <c r="P1663" s="24">
        <v>1.655</v>
      </c>
      <c r="Q1663" s="24">
        <v>-0.62352723772277763</v>
      </c>
    </row>
    <row r="1664" spans="1:17" x14ac:dyDescent="0.25">
      <c r="A1664" s="24">
        <v>1.6569999999999998</v>
      </c>
      <c r="B1664" s="24">
        <v>0.28246011577878782</v>
      </c>
      <c r="C1664" s="24"/>
      <c r="D1664" s="24">
        <v>1.6559999999999999</v>
      </c>
      <c r="E1664" s="24">
        <v>0.2415615053991241</v>
      </c>
      <c r="F1664" s="24"/>
      <c r="G1664" s="24"/>
      <c r="H1664" s="24"/>
      <c r="I1664" s="24"/>
      <c r="J1664" s="24"/>
      <c r="K1664" s="24"/>
      <c r="L1664" s="24">
        <v>1.6559999999999999</v>
      </c>
      <c r="M1664" s="24">
        <v>-0.60785581389629562</v>
      </c>
      <c r="N1664" s="24"/>
      <c r="O1664" s="24"/>
      <c r="P1664" s="24">
        <v>1.6559999999999999</v>
      </c>
      <c r="Q1664" s="24">
        <v>-0.62247174591262089</v>
      </c>
    </row>
    <row r="1665" spans="1:17" x14ac:dyDescent="0.25">
      <c r="A1665" s="24">
        <v>1.6579999999999999</v>
      </c>
      <c r="B1665" s="24">
        <v>0.2827366419886429</v>
      </c>
      <c r="C1665" s="24"/>
      <c r="D1665" s="24">
        <v>1.657</v>
      </c>
      <c r="E1665" s="24">
        <v>0.24176150413641723</v>
      </c>
      <c r="F1665" s="24"/>
      <c r="G1665" s="24"/>
      <c r="H1665" s="24"/>
      <c r="I1665" s="24"/>
      <c r="J1665" s="24"/>
      <c r="K1665" s="24"/>
      <c r="L1665" s="24">
        <v>1.657</v>
      </c>
      <c r="M1665" s="24">
        <v>-0.60664489882398775</v>
      </c>
      <c r="N1665" s="24"/>
      <c r="O1665" s="24"/>
      <c r="P1665" s="24">
        <v>1.657</v>
      </c>
      <c r="Q1665" s="24">
        <v>-0.62114924625910883</v>
      </c>
    </row>
    <row r="1666" spans="1:17" x14ac:dyDescent="0.25">
      <c r="A1666" s="24">
        <v>1.6589999999999998</v>
      </c>
      <c r="B1666" s="24">
        <v>0.28322697227399407</v>
      </c>
      <c r="C1666" s="24"/>
      <c r="D1666" s="24">
        <v>1.6579999999999999</v>
      </c>
      <c r="E1666" s="24">
        <v>0.24219138567346823</v>
      </c>
      <c r="F1666" s="24"/>
      <c r="G1666" s="24"/>
      <c r="H1666" s="24"/>
      <c r="I1666" s="24"/>
      <c r="J1666" s="24"/>
      <c r="K1666" s="24"/>
      <c r="L1666" s="24">
        <v>1.6579999999999999</v>
      </c>
      <c r="M1666" s="24">
        <v>-0.60525483415419912</v>
      </c>
      <c r="N1666" s="24"/>
      <c r="O1666" s="24"/>
      <c r="P1666" s="24">
        <v>1.6579999999999999</v>
      </c>
      <c r="Q1666" s="24">
        <v>-0.61955144190835176</v>
      </c>
    </row>
    <row r="1667" spans="1:17" x14ac:dyDescent="0.25">
      <c r="A1667" s="24">
        <v>1.66</v>
      </c>
      <c r="B1667" s="24">
        <v>0.28390476333841064</v>
      </c>
      <c r="C1667" s="24"/>
      <c r="D1667" s="24">
        <v>1.659</v>
      </c>
      <c r="E1667" s="24">
        <v>0.2428491857995986</v>
      </c>
      <c r="F1667" s="24"/>
      <c r="G1667" s="24"/>
      <c r="H1667" s="24"/>
      <c r="I1667" s="24"/>
      <c r="J1667" s="24"/>
      <c r="K1667" s="24"/>
      <c r="L1667" s="24">
        <v>1.659</v>
      </c>
      <c r="M1667" s="24">
        <v>-0.60372260377954567</v>
      </c>
      <c r="N1667" s="24"/>
      <c r="O1667" s="24"/>
      <c r="P1667" s="24">
        <v>1.659</v>
      </c>
      <c r="Q1667" s="24">
        <v>-0.61768606401965598</v>
      </c>
    </row>
    <row r="1668" spans="1:17" x14ac:dyDescent="0.25">
      <c r="A1668" s="24">
        <v>1.6609999999999998</v>
      </c>
      <c r="B1668" s="24">
        <v>0.28474727840818748</v>
      </c>
      <c r="C1668" s="24"/>
      <c r="D1668" s="24">
        <v>1.66</v>
      </c>
      <c r="E1668" s="24">
        <v>0.24370705481340352</v>
      </c>
      <c r="F1668" s="24"/>
      <c r="G1668" s="24"/>
      <c r="H1668" s="24"/>
      <c r="I1668" s="24"/>
      <c r="J1668" s="24"/>
      <c r="K1668" s="24"/>
      <c r="L1668" s="24">
        <v>1.66</v>
      </c>
      <c r="M1668" s="24">
        <v>-0.60211829737887301</v>
      </c>
      <c r="N1668" s="24"/>
      <c r="O1668" s="24"/>
      <c r="P1668" s="24">
        <v>1.66</v>
      </c>
      <c r="Q1668" s="24">
        <v>-0.615581680169482</v>
      </c>
    </row>
    <row r="1669" spans="1:17" x14ac:dyDescent="0.25">
      <c r="A1669" s="24">
        <v>1.6619999999999999</v>
      </c>
      <c r="B1669" s="24">
        <v>0.28573068307226812</v>
      </c>
      <c r="C1669" s="24"/>
      <c r="D1669" s="24">
        <v>1.661</v>
      </c>
      <c r="E1669" s="24">
        <v>0.24471027541741233</v>
      </c>
      <c r="F1669" s="24"/>
      <c r="G1669" s="24"/>
      <c r="H1669" s="24"/>
      <c r="I1669" s="24"/>
      <c r="J1669" s="24"/>
      <c r="K1669" s="24"/>
      <c r="L1669" s="24">
        <v>1.661</v>
      </c>
      <c r="M1669" s="24">
        <v>-0.60047066969222029</v>
      </c>
      <c r="N1669" s="24"/>
      <c r="O1669" s="24"/>
      <c r="P1669" s="24">
        <v>1.661</v>
      </c>
      <c r="Q1669" s="24">
        <v>-0.61326940355991599</v>
      </c>
    </row>
    <row r="1670" spans="1:17" x14ac:dyDescent="0.25">
      <c r="A1670" s="24">
        <v>1.6629999999999998</v>
      </c>
      <c r="B1670" s="24">
        <v>0.28681946092207183</v>
      </c>
      <c r="C1670" s="24"/>
      <c r="D1670" s="24">
        <v>1.6619999999999999</v>
      </c>
      <c r="E1670" s="24">
        <v>0.24581149610419858</v>
      </c>
      <c r="F1670" s="24"/>
      <c r="G1670" s="24"/>
      <c r="H1670" s="24"/>
      <c r="I1670" s="24"/>
      <c r="J1670" s="24"/>
      <c r="K1670" s="24"/>
      <c r="L1670" s="24">
        <v>1.6619999999999999</v>
      </c>
      <c r="M1670" s="24">
        <v>-0.59878104495103657</v>
      </c>
      <c r="N1670" s="24"/>
      <c r="O1670" s="24"/>
      <c r="P1670" s="24">
        <v>1.6619999999999999</v>
      </c>
      <c r="Q1670" s="24">
        <v>-0.61078694716318305</v>
      </c>
    </row>
    <row r="1671" spans="1:17" x14ac:dyDescent="0.25">
      <c r="A1671" s="24">
        <v>1.6639999999999999</v>
      </c>
      <c r="B1671" s="24">
        <v>0.28798985594921012</v>
      </c>
      <c r="C1671" s="24"/>
      <c r="D1671" s="24">
        <v>1.663</v>
      </c>
      <c r="E1671" s="24">
        <v>0.24698637469142601</v>
      </c>
      <c r="F1671" s="24"/>
      <c r="G1671" s="24"/>
      <c r="H1671" s="24"/>
      <c r="I1671" s="24"/>
      <c r="J1671" s="24"/>
      <c r="K1671" s="24"/>
      <c r="L1671" s="24">
        <v>1.663</v>
      </c>
      <c r="M1671" s="24">
        <v>-0.59707042168258739</v>
      </c>
      <c r="N1671" s="24"/>
      <c r="O1671" s="24"/>
      <c r="P1671" s="24">
        <v>1.663</v>
      </c>
      <c r="Q1671" s="24">
        <v>-0.60820134578741381</v>
      </c>
    </row>
    <row r="1672" spans="1:17" x14ac:dyDescent="0.25">
      <c r="A1672" s="24">
        <v>1.6649999999999998</v>
      </c>
      <c r="B1672" s="24">
        <v>0.2892452394684048</v>
      </c>
      <c r="C1672" s="24"/>
      <c r="D1672" s="24">
        <v>1.6639999999999999</v>
      </c>
      <c r="E1672" s="24">
        <v>0.24822256471197304</v>
      </c>
      <c r="F1672" s="24"/>
      <c r="G1672" s="24"/>
      <c r="H1672" s="24"/>
      <c r="I1672" s="24"/>
      <c r="J1672" s="24"/>
      <c r="K1672" s="24"/>
      <c r="L1672" s="24">
        <v>1.6639999999999999</v>
      </c>
      <c r="M1672" s="24">
        <v>-0.59537237861290537</v>
      </c>
      <c r="N1672" s="24"/>
      <c r="O1672" s="24"/>
      <c r="P1672" s="24">
        <v>1.6639999999999999</v>
      </c>
      <c r="Q1672" s="24">
        <v>-0.6055862340108783</v>
      </c>
    </row>
    <row r="1673" spans="1:17" x14ac:dyDescent="0.25">
      <c r="A1673" s="24">
        <v>1.6659999999999999</v>
      </c>
      <c r="B1673" s="24">
        <v>0.29058435703696872</v>
      </c>
      <c r="C1673" s="24"/>
      <c r="D1673" s="24">
        <v>1.665</v>
      </c>
      <c r="E1673" s="24">
        <v>0.24951634819562699</v>
      </c>
      <c r="F1673" s="24"/>
      <c r="G1673" s="24"/>
      <c r="H1673" s="24"/>
      <c r="I1673" s="24"/>
      <c r="J1673" s="24"/>
      <c r="K1673" s="24"/>
      <c r="L1673" s="24">
        <v>1.665</v>
      </c>
      <c r="M1673" s="24">
        <v>-0.59370015805648224</v>
      </c>
      <c r="N1673" s="24"/>
      <c r="O1673" s="24"/>
      <c r="P1673" s="24">
        <v>1.665</v>
      </c>
      <c r="Q1673" s="24">
        <v>-0.60297743915719049</v>
      </c>
    </row>
    <row r="1674" spans="1:17" x14ac:dyDescent="0.25">
      <c r="A1674" s="24">
        <v>1.6669999999999998</v>
      </c>
      <c r="B1674" s="24">
        <v>0.29197757244641726</v>
      </c>
      <c r="C1674" s="24"/>
      <c r="D1674" s="24">
        <v>1.6659999999999999</v>
      </c>
      <c r="E1674" s="24">
        <v>0.25086821619505739</v>
      </c>
      <c r="F1674" s="24"/>
      <c r="G1674" s="24"/>
      <c r="H1674" s="24"/>
      <c r="I1674" s="24"/>
      <c r="J1674" s="24"/>
      <c r="K1674" s="24"/>
      <c r="L1674" s="24">
        <v>1.6659999999999999</v>
      </c>
      <c r="M1674" s="24">
        <v>-0.5920480847356786</v>
      </c>
      <c r="N1674" s="24"/>
      <c r="O1674" s="24"/>
      <c r="P1674" s="24">
        <v>1.6659999999999999</v>
      </c>
      <c r="Q1674" s="24">
        <v>-0.60039702331510225</v>
      </c>
    </row>
    <row r="1675" spans="1:17" x14ac:dyDescent="0.25">
      <c r="A1675" s="24">
        <v>1.6679999999999999</v>
      </c>
      <c r="B1675" s="24">
        <v>0.29337807930398502</v>
      </c>
      <c r="C1675" s="24"/>
      <c r="D1675" s="24">
        <v>1.667</v>
      </c>
      <c r="E1675" s="24">
        <v>0.25225663254318287</v>
      </c>
      <c r="F1675" s="24"/>
      <c r="G1675" s="24"/>
      <c r="H1675" s="24"/>
      <c r="I1675" s="24"/>
      <c r="J1675" s="24"/>
      <c r="K1675" s="24"/>
      <c r="L1675" s="24">
        <v>1.667</v>
      </c>
      <c r="M1675" s="24">
        <v>-0.59041010502101265</v>
      </c>
      <c r="N1675" s="24"/>
      <c r="O1675" s="24"/>
      <c r="P1675" s="24">
        <v>1.667</v>
      </c>
      <c r="Q1675" s="24">
        <v>-0.59787609968669952</v>
      </c>
    </row>
    <row r="1676" spans="1:17" x14ac:dyDescent="0.25">
      <c r="A1676" s="24">
        <v>1.6689999999999998</v>
      </c>
      <c r="B1676" s="24">
        <v>0.294741501699613</v>
      </c>
      <c r="C1676" s="24"/>
      <c r="D1676" s="24">
        <v>1.6679999999999999</v>
      </c>
      <c r="E1676" s="24">
        <v>0.2536374726501201</v>
      </c>
      <c r="F1676" s="24"/>
      <c r="G1676" s="24"/>
      <c r="H1676" s="24"/>
      <c r="I1676" s="24"/>
      <c r="J1676" s="24"/>
      <c r="K1676" s="24"/>
      <c r="L1676" s="24">
        <v>1.6679999999999999</v>
      </c>
      <c r="M1676" s="24">
        <v>-0.58877893563951389</v>
      </c>
      <c r="N1676" s="24"/>
      <c r="O1676" s="24"/>
      <c r="P1676" s="24">
        <v>1.6679999999999999</v>
      </c>
      <c r="Q1676" s="24">
        <v>-0.59542918776628895</v>
      </c>
    </row>
    <row r="1677" spans="1:17" x14ac:dyDescent="0.25">
      <c r="A1677" s="24">
        <v>1.67</v>
      </c>
      <c r="B1677" s="24">
        <v>0.29604110432353081</v>
      </c>
      <c r="C1677" s="24"/>
      <c r="D1677" s="24">
        <v>1.669</v>
      </c>
      <c r="E1677" s="24">
        <v>0.25499144516099165</v>
      </c>
      <c r="F1677" s="24"/>
      <c r="G1677" s="24"/>
      <c r="H1677" s="24"/>
      <c r="I1677" s="24"/>
      <c r="J1677" s="24"/>
      <c r="K1677" s="24"/>
      <c r="L1677" s="24">
        <v>1.669</v>
      </c>
      <c r="M1677" s="24">
        <v>-0.58714019922116267</v>
      </c>
      <c r="N1677" s="24"/>
      <c r="O1677" s="24"/>
      <c r="P1677" s="24">
        <v>1.669</v>
      </c>
      <c r="Q1677" s="24">
        <v>-0.59303629967859117</v>
      </c>
    </row>
    <row r="1678" spans="1:17" x14ac:dyDescent="0.25">
      <c r="A1678" s="24">
        <v>1.6709999999999998</v>
      </c>
      <c r="B1678" s="24">
        <v>0.29725877615944213</v>
      </c>
      <c r="C1678" s="24"/>
      <c r="D1678" s="24">
        <v>1.67</v>
      </c>
      <c r="E1678" s="24">
        <v>0.25632226804601022</v>
      </c>
      <c r="F1678" s="24"/>
      <c r="G1678" s="24"/>
      <c r="H1678" s="24"/>
      <c r="I1678" s="24"/>
      <c r="J1678" s="24"/>
      <c r="K1678" s="24"/>
      <c r="L1678" s="24">
        <v>1.67</v>
      </c>
      <c r="M1678" s="24">
        <v>-0.58547545111363131</v>
      </c>
      <c r="N1678" s="24"/>
      <c r="O1678" s="24"/>
      <c r="P1678" s="24">
        <v>1.67</v>
      </c>
      <c r="Q1678" s="24">
        <v>-0.59067490192270167</v>
      </c>
    </row>
    <row r="1679" spans="1:17" x14ac:dyDescent="0.25">
      <c r="A1679" s="24">
        <v>1.6719999999999999</v>
      </c>
      <c r="B1679" s="24">
        <v>0.29836190169748045</v>
      </c>
      <c r="C1679" s="24"/>
      <c r="D1679" s="24">
        <v>1.671</v>
      </c>
      <c r="E1679" s="24">
        <v>0.25760833498771318</v>
      </c>
      <c r="F1679" s="24"/>
      <c r="G1679" s="24"/>
      <c r="H1679" s="24"/>
      <c r="I1679" s="24"/>
      <c r="J1679" s="24"/>
      <c r="K1679" s="24"/>
      <c r="L1679" s="24">
        <v>1.671</v>
      </c>
      <c r="M1679" s="24">
        <v>-0.58376331443781171</v>
      </c>
      <c r="N1679" s="24"/>
      <c r="O1679" s="24"/>
      <c r="P1679" s="24">
        <v>1.671</v>
      </c>
      <c r="Q1679" s="24">
        <v>-0.58838176464653991</v>
      </c>
    </row>
    <row r="1680" spans="1:17" x14ac:dyDescent="0.25">
      <c r="A1680" s="24">
        <v>1.6729999999999998</v>
      </c>
      <c r="B1680" s="24">
        <v>0.29932366722520726</v>
      </c>
      <c r="C1680" s="24"/>
      <c r="D1680" s="24">
        <v>1.6719999999999999</v>
      </c>
      <c r="E1680" s="24">
        <v>0.25880194372676707</v>
      </c>
      <c r="F1680" s="24"/>
      <c r="G1680" s="24"/>
      <c r="H1680" s="24"/>
      <c r="I1680" s="24"/>
      <c r="J1680" s="24"/>
      <c r="K1680" s="24"/>
      <c r="L1680" s="24">
        <v>1.6719999999999999</v>
      </c>
      <c r="M1680" s="24">
        <v>-0.58199461416152032</v>
      </c>
      <c r="N1680" s="24"/>
      <c r="O1680" s="24"/>
      <c r="P1680" s="24">
        <v>1.6719999999999999</v>
      </c>
      <c r="Q1680" s="24">
        <v>-0.58622590258927842</v>
      </c>
    </row>
    <row r="1681" spans="1:17" x14ac:dyDescent="0.25">
      <c r="A1681" s="24">
        <v>1.6739999999999999</v>
      </c>
      <c r="B1681" s="24">
        <v>0.30014963933204686</v>
      </c>
      <c r="C1681" s="24"/>
      <c r="D1681" s="24">
        <v>1.673</v>
      </c>
      <c r="E1681" s="24">
        <v>0.2598626876435014</v>
      </c>
      <c r="F1681" s="24"/>
      <c r="G1681" s="24"/>
      <c r="H1681" s="24"/>
      <c r="I1681" s="24"/>
      <c r="J1681" s="24"/>
      <c r="K1681" s="24"/>
      <c r="L1681" s="24">
        <v>1.673</v>
      </c>
      <c r="M1681" s="24">
        <v>-0.58017530932627825</v>
      </c>
      <c r="N1681" s="24"/>
      <c r="O1681" s="24"/>
      <c r="P1681" s="24">
        <v>1.673</v>
      </c>
      <c r="Q1681" s="24">
        <v>-0.58423776897598911</v>
      </c>
    </row>
    <row r="1682" spans="1:17" x14ac:dyDescent="0.25">
      <c r="A1682" s="24">
        <v>1.6749999999999998</v>
      </c>
      <c r="B1682" s="24">
        <v>0.30084405176206858</v>
      </c>
      <c r="C1682" s="24"/>
      <c r="D1682" s="24">
        <v>1.6739999999999999</v>
      </c>
      <c r="E1682" s="24">
        <v>0.26077513365401411</v>
      </c>
      <c r="F1682" s="24"/>
      <c r="G1682" s="24"/>
      <c r="H1682" s="24"/>
      <c r="I1682" s="24"/>
      <c r="J1682" s="24"/>
      <c r="K1682" s="24"/>
      <c r="L1682" s="24">
        <v>1.6739999999999999</v>
      </c>
      <c r="M1682" s="24">
        <v>-0.5783056836959678</v>
      </c>
      <c r="N1682" s="24"/>
      <c r="O1682" s="24"/>
      <c r="P1682" s="24">
        <v>1.6739999999999999</v>
      </c>
      <c r="Q1682" s="24">
        <v>-0.582418872325561</v>
      </c>
    </row>
    <row r="1683" spans="1:17" x14ac:dyDescent="0.25">
      <c r="A1683" s="24">
        <v>1.6759999999999999</v>
      </c>
      <c r="B1683" s="24">
        <v>0.30137703309878389</v>
      </c>
      <c r="C1683" s="24"/>
      <c r="D1683" s="24">
        <v>1.675</v>
      </c>
      <c r="E1683" s="24">
        <v>0.26154496393919646</v>
      </c>
      <c r="F1683" s="24"/>
      <c r="G1683" s="24"/>
      <c r="H1683" s="24"/>
      <c r="I1683" s="24"/>
      <c r="J1683" s="24"/>
      <c r="K1683" s="24"/>
      <c r="L1683" s="24">
        <v>1.675</v>
      </c>
      <c r="M1683" s="24">
        <v>-0.57637902152538212</v>
      </c>
      <c r="N1683" s="24"/>
      <c r="O1683" s="24"/>
      <c r="P1683" s="24">
        <v>1.675</v>
      </c>
      <c r="Q1683" s="24">
        <v>-0.58075337318965947</v>
      </c>
    </row>
    <row r="1684" spans="1:17" x14ac:dyDescent="0.25">
      <c r="A1684" s="24">
        <v>1.6769999999999998</v>
      </c>
      <c r="B1684" s="24">
        <v>0.30171181249092488</v>
      </c>
      <c r="C1684" s="24"/>
      <c r="D1684" s="24">
        <v>1.6759999999999999</v>
      </c>
      <c r="E1684" s="24">
        <v>0.26218178910129647</v>
      </c>
      <c r="F1684" s="24"/>
      <c r="G1684" s="24"/>
      <c r="H1684" s="24"/>
      <c r="I1684" s="24"/>
      <c r="J1684" s="24"/>
      <c r="K1684" s="24"/>
      <c r="L1684" s="24">
        <v>1.6759999999999999</v>
      </c>
      <c r="M1684" s="24">
        <v>-0.57440553831427221</v>
      </c>
      <c r="N1684" s="24"/>
      <c r="O1684" s="24"/>
      <c r="P1684" s="24">
        <v>1.6759999999999999</v>
      </c>
      <c r="Q1684" s="24">
        <v>-0.57919903303939213</v>
      </c>
    </row>
    <row r="1685" spans="1:17" x14ac:dyDescent="0.25">
      <c r="A1685" s="24">
        <v>1.6779999999999999</v>
      </c>
      <c r="B1685" s="24">
        <v>0.30183600231695562</v>
      </c>
      <c r="C1685" s="24"/>
      <c r="D1685" s="24">
        <v>1.677</v>
      </c>
      <c r="E1685" s="24">
        <v>0.26268673154641609</v>
      </c>
      <c r="F1685" s="24"/>
      <c r="G1685" s="24"/>
      <c r="H1685" s="24"/>
      <c r="I1685" s="24"/>
      <c r="J1685" s="24"/>
      <c r="K1685" s="24"/>
      <c r="L1685" s="24">
        <v>1.677</v>
      </c>
      <c r="M1685" s="24">
        <v>-0.57242864993657872</v>
      </c>
      <c r="N1685" s="24"/>
      <c r="O1685" s="24"/>
      <c r="P1685" s="24">
        <v>1.677</v>
      </c>
      <c r="Q1685" s="24">
        <v>-0.57772096737545053</v>
      </c>
    </row>
    <row r="1686" spans="1:17" x14ac:dyDescent="0.25">
      <c r="A1686" s="24">
        <v>1.6789999999999998</v>
      </c>
      <c r="B1686" s="24">
        <v>0.30175360111294153</v>
      </c>
      <c r="C1686" s="24"/>
      <c r="D1686" s="24">
        <v>1.6779999999999999</v>
      </c>
      <c r="E1686" s="24">
        <v>0.26305200458222294</v>
      </c>
      <c r="F1686" s="24"/>
      <c r="G1686" s="24"/>
      <c r="H1686" s="24"/>
      <c r="I1686" s="24"/>
      <c r="J1686" s="24"/>
      <c r="K1686" s="24"/>
      <c r="L1686" s="24">
        <v>1.6779999999999999</v>
      </c>
      <c r="M1686" s="24">
        <v>-0.57051381126107503</v>
      </c>
      <c r="N1686" s="24"/>
      <c r="O1686" s="24"/>
      <c r="P1686" s="24">
        <v>1.6779999999999999</v>
      </c>
      <c r="Q1686" s="24">
        <v>-0.57633115006651625</v>
      </c>
    </row>
    <row r="1687" spans="1:17" x14ac:dyDescent="0.25">
      <c r="A1687" s="24">
        <v>1.68</v>
      </c>
      <c r="B1687" s="24">
        <v>0.30146358964419928</v>
      </c>
      <c r="C1687" s="24"/>
      <c r="D1687" s="24">
        <v>1.679</v>
      </c>
      <c r="E1687" s="24">
        <v>0.26327438129117392</v>
      </c>
      <c r="F1687" s="24"/>
      <c r="G1687" s="24"/>
      <c r="H1687" s="24"/>
      <c r="I1687" s="24"/>
      <c r="J1687" s="24"/>
      <c r="K1687" s="24"/>
      <c r="L1687" s="24">
        <v>1.679</v>
      </c>
      <c r="M1687" s="24">
        <v>-0.56872080187889518</v>
      </c>
      <c r="N1687" s="24"/>
      <c r="O1687" s="24"/>
      <c r="P1687" s="24">
        <v>1.679</v>
      </c>
      <c r="Q1687" s="24">
        <v>-0.57506663410780068</v>
      </c>
    </row>
    <row r="1688" spans="1:17" x14ac:dyDescent="0.25">
      <c r="A1688" s="24">
        <v>1.6809999999999998</v>
      </c>
      <c r="B1688" s="24">
        <v>0.30096298860934678</v>
      </c>
      <c r="C1688" s="24"/>
      <c r="D1688" s="24">
        <v>1.68</v>
      </c>
      <c r="E1688" s="24">
        <v>0.26337595904340139</v>
      </c>
      <c r="F1688" s="24"/>
      <c r="G1688" s="24"/>
      <c r="H1688" s="24"/>
      <c r="I1688" s="24"/>
      <c r="J1688" s="24"/>
      <c r="K1688" s="24"/>
      <c r="L1688" s="24">
        <v>1.68</v>
      </c>
      <c r="M1688" s="24">
        <v>-0.5670868894465374</v>
      </c>
      <c r="N1688" s="24"/>
      <c r="O1688" s="24"/>
      <c r="P1688" s="24">
        <v>1.68</v>
      </c>
      <c r="Q1688" s="24">
        <v>-0.57394693596243029</v>
      </c>
    </row>
    <row r="1689" spans="1:17" x14ac:dyDescent="0.25">
      <c r="A1689" s="24">
        <v>1.6819999999999999</v>
      </c>
      <c r="B1689" s="24">
        <v>0.30026881138732897</v>
      </c>
      <c r="C1689" s="24"/>
      <c r="D1689" s="24">
        <v>1.681</v>
      </c>
      <c r="E1689" s="24">
        <v>0.26340065197764445</v>
      </c>
      <c r="F1689" s="24"/>
      <c r="G1689" s="24"/>
      <c r="H1689" s="24"/>
      <c r="I1689" s="24"/>
      <c r="J1689" s="24"/>
      <c r="K1689" s="24"/>
      <c r="L1689" s="24">
        <v>1.681</v>
      </c>
      <c r="M1689" s="24">
        <v>-0.56563108614409341</v>
      </c>
      <c r="N1689" s="24"/>
      <c r="O1689" s="24"/>
      <c r="P1689" s="24">
        <v>1.681</v>
      </c>
      <c r="Q1689" s="24">
        <v>-0.57297262132498872</v>
      </c>
    </row>
    <row r="1690" spans="1:17" x14ac:dyDescent="0.25">
      <c r="A1690" s="24">
        <v>1.6829999999999998</v>
      </c>
      <c r="B1690" s="24">
        <v>0.29940669565056494</v>
      </c>
      <c r="C1690" s="24"/>
      <c r="D1690" s="24">
        <v>1.6819999999999999</v>
      </c>
      <c r="E1690" s="24">
        <v>0.26338023821666506</v>
      </c>
      <c r="F1690" s="24"/>
      <c r="G1690" s="24"/>
      <c r="H1690" s="24"/>
      <c r="I1690" s="24"/>
      <c r="J1690" s="24"/>
      <c r="K1690" s="24"/>
      <c r="L1690" s="24">
        <v>1.6819999999999999</v>
      </c>
      <c r="M1690" s="24">
        <v>-0.56436531005460555</v>
      </c>
      <c r="N1690" s="24"/>
      <c r="O1690" s="24"/>
      <c r="P1690" s="24">
        <v>1.6819999999999999</v>
      </c>
      <c r="Q1690" s="24">
        <v>-0.57212964211332185</v>
      </c>
    </row>
    <row r="1691" spans="1:17" x14ac:dyDescent="0.25">
      <c r="A1691" s="24">
        <v>1.6839999999999999</v>
      </c>
      <c r="B1691" s="24">
        <v>0.29839537963669455</v>
      </c>
      <c r="C1691" s="24"/>
      <c r="D1691" s="24">
        <v>1.6830000000000001</v>
      </c>
      <c r="E1691" s="24">
        <v>0.26331548941465821</v>
      </c>
      <c r="F1691" s="24"/>
      <c r="G1691" s="24"/>
      <c r="H1691" s="24"/>
      <c r="I1691" s="24"/>
      <c r="J1691" s="24"/>
      <c r="K1691" s="24"/>
      <c r="L1691" s="24">
        <v>1.6830000000000001</v>
      </c>
      <c r="M1691" s="24">
        <v>-0.56329854703433635</v>
      </c>
      <c r="N1691" s="24"/>
      <c r="O1691" s="24"/>
      <c r="P1691" s="24">
        <v>1.6830000000000001</v>
      </c>
      <c r="Q1691" s="24">
        <v>-0.57138283098082965</v>
      </c>
    </row>
    <row r="1692" spans="1:17" x14ac:dyDescent="0.25">
      <c r="A1692" s="24">
        <v>1.6849999999999998</v>
      </c>
      <c r="B1692" s="24">
        <v>0.2972678708689242</v>
      </c>
      <c r="C1692" s="24"/>
      <c r="D1692" s="24">
        <v>1.6839999999999999</v>
      </c>
      <c r="E1692" s="24">
        <v>0.26319518151060428</v>
      </c>
      <c r="F1692" s="24"/>
      <c r="G1692" s="24"/>
      <c r="H1692" s="24"/>
      <c r="I1692" s="24"/>
      <c r="J1692" s="24"/>
      <c r="K1692" s="24"/>
      <c r="L1692" s="24">
        <v>1.6839999999999999</v>
      </c>
      <c r="M1692" s="24">
        <v>-0.56242805403242657</v>
      </c>
      <c r="N1692" s="24"/>
      <c r="O1692" s="24"/>
      <c r="P1692" s="24">
        <v>1.6839999999999999</v>
      </c>
      <c r="Q1692" s="24">
        <v>-0.57069947192410642</v>
      </c>
    </row>
    <row r="1693" spans="1:17" x14ac:dyDescent="0.25">
      <c r="A1693" s="24">
        <v>1.6859999999999999</v>
      </c>
      <c r="B1693" s="24">
        <v>0.29607520948408844</v>
      </c>
      <c r="C1693" s="24"/>
      <c r="D1693" s="24">
        <v>1.6850000000000001</v>
      </c>
      <c r="E1693" s="24">
        <v>0.26302261157242784</v>
      </c>
      <c r="F1693" s="24"/>
      <c r="G1693" s="24"/>
      <c r="H1693" s="24"/>
      <c r="I1693" s="24"/>
      <c r="J1693" s="24"/>
      <c r="K1693" s="24"/>
      <c r="L1693" s="24">
        <v>1.6850000000000001</v>
      </c>
      <c r="M1693" s="24">
        <v>-0.5617433317852436</v>
      </c>
      <c r="N1693" s="24"/>
      <c r="O1693" s="24"/>
      <c r="P1693" s="24">
        <v>1.6850000000000001</v>
      </c>
      <c r="Q1693" s="24">
        <v>-0.57007400227974914</v>
      </c>
    </row>
    <row r="1694" spans="1:17" x14ac:dyDescent="0.25">
      <c r="A1694" s="24">
        <v>1.6869999999999998</v>
      </c>
      <c r="B1694" s="24">
        <v>0.2948465612746643</v>
      </c>
      <c r="C1694" s="24"/>
      <c r="D1694" s="24">
        <v>1.6859999999999999</v>
      </c>
      <c r="E1694" s="24">
        <v>0.26281629930081118</v>
      </c>
      <c r="F1694" s="24"/>
      <c r="G1694" s="24"/>
      <c r="H1694" s="24"/>
      <c r="I1694" s="24"/>
      <c r="J1694" s="24"/>
      <c r="K1694" s="24"/>
      <c r="L1694" s="24">
        <v>1.6859999999999999</v>
      </c>
      <c r="M1694" s="24">
        <v>-0.56124324523725977</v>
      </c>
      <c r="N1694" s="24"/>
      <c r="O1694" s="24"/>
      <c r="P1694" s="24">
        <v>1.6859999999999999</v>
      </c>
      <c r="Q1694" s="24">
        <v>-0.56950632776532728</v>
      </c>
    </row>
    <row r="1695" spans="1:17" x14ac:dyDescent="0.25">
      <c r="A1695" s="24">
        <v>1.6879999999999999</v>
      </c>
      <c r="B1695" s="24">
        <v>0.29357667326189907</v>
      </c>
      <c r="C1695" s="24"/>
      <c r="D1695" s="24">
        <v>1.6870000000000001</v>
      </c>
      <c r="E1695" s="24">
        <v>0.26258627620029057</v>
      </c>
      <c r="F1695" s="24"/>
      <c r="G1695" s="24"/>
      <c r="H1695" s="24"/>
      <c r="I1695" s="24"/>
      <c r="J1695" s="24"/>
      <c r="K1695" s="24"/>
      <c r="L1695" s="24">
        <v>1.6870000000000001</v>
      </c>
      <c r="M1695" s="24">
        <v>-0.56091010643983208</v>
      </c>
      <c r="N1695" s="24"/>
      <c r="O1695" s="24"/>
      <c r="P1695" s="24">
        <v>1.6870000000000001</v>
      </c>
      <c r="Q1695" s="24">
        <v>-0.5689785347190337</v>
      </c>
    </row>
    <row r="1696" spans="1:17" x14ac:dyDescent="0.25">
      <c r="A1696" s="24">
        <v>1.6889999999999998</v>
      </c>
      <c r="B1696" s="24">
        <v>0.29225519629362362</v>
      </c>
      <c r="C1696" s="24"/>
      <c r="D1696" s="24">
        <v>1.6879999999999999</v>
      </c>
      <c r="E1696" s="24">
        <v>0.26232349287166901</v>
      </c>
      <c r="F1696" s="24"/>
      <c r="G1696" s="24"/>
      <c r="H1696" s="24"/>
      <c r="I1696" s="24"/>
      <c r="J1696" s="24"/>
      <c r="K1696" s="24"/>
      <c r="L1696" s="24">
        <v>1.6879999999999999</v>
      </c>
      <c r="M1696" s="24">
        <v>-0.5606844195657088</v>
      </c>
      <c r="N1696" s="24"/>
      <c r="O1696" s="24"/>
      <c r="P1696" s="24">
        <v>1.6879999999999999</v>
      </c>
      <c r="Q1696" s="24">
        <v>-0.56845913280906024</v>
      </c>
    </row>
    <row r="1697" spans="1:17" x14ac:dyDescent="0.25">
      <c r="A1697" s="24">
        <v>1.69</v>
      </c>
      <c r="B1697" s="24">
        <v>0.29087491732438664</v>
      </c>
      <c r="C1697" s="24"/>
      <c r="D1697" s="24">
        <v>1.6890000000000001</v>
      </c>
      <c r="E1697" s="24">
        <v>0.26201616405087591</v>
      </c>
      <c r="F1697" s="24"/>
      <c r="G1697" s="24"/>
      <c r="H1697" s="24"/>
      <c r="I1697" s="24"/>
      <c r="J1697" s="24"/>
      <c r="K1697" s="24"/>
      <c r="L1697" s="24">
        <v>1.6890000000000001</v>
      </c>
      <c r="M1697" s="24">
        <v>-0.56051680969942774</v>
      </c>
      <c r="N1697" s="24"/>
      <c r="O1697" s="24"/>
      <c r="P1697" s="24">
        <v>1.6890000000000001</v>
      </c>
      <c r="Q1697" s="24">
        <v>-0.5679176688103349</v>
      </c>
    </row>
    <row r="1698" spans="1:17" x14ac:dyDescent="0.25">
      <c r="A1698" s="24">
        <v>1.6909999999999998</v>
      </c>
      <c r="B1698" s="24">
        <v>0.28943505232750866</v>
      </c>
      <c r="C1698" s="24"/>
      <c r="D1698" s="24">
        <v>1.69</v>
      </c>
      <c r="E1698" s="24">
        <v>0.26165741500053669</v>
      </c>
      <c r="F1698" s="24"/>
      <c r="G1698" s="24"/>
      <c r="H1698" s="24"/>
      <c r="I1698" s="24"/>
      <c r="J1698" s="24"/>
      <c r="K1698" s="24"/>
      <c r="L1698" s="24">
        <v>1.69</v>
      </c>
      <c r="M1698" s="24">
        <v>-0.5603916698274809</v>
      </c>
      <c r="N1698" s="24"/>
      <c r="O1698" s="24"/>
      <c r="P1698" s="24">
        <v>1.69</v>
      </c>
      <c r="Q1698" s="24">
        <v>-0.56734292311362067</v>
      </c>
    </row>
    <row r="1699" spans="1:17" x14ac:dyDescent="0.25">
      <c r="A1699" s="24">
        <v>1.6919999999999999</v>
      </c>
      <c r="B1699" s="24">
        <v>0.28795810286869089</v>
      </c>
      <c r="C1699" s="24"/>
      <c r="D1699" s="24">
        <v>1.6910000000000001</v>
      </c>
      <c r="E1699" s="24">
        <v>0.26123174248636805</v>
      </c>
      <c r="F1699" s="24"/>
      <c r="G1699" s="24"/>
      <c r="H1699" s="24"/>
      <c r="I1699" s="24"/>
      <c r="J1699" s="24"/>
      <c r="K1699" s="24"/>
      <c r="L1699" s="24">
        <v>1.6910000000000001</v>
      </c>
      <c r="M1699" s="24">
        <v>-0.56029783857051108</v>
      </c>
      <c r="N1699" s="24"/>
      <c r="O1699" s="24"/>
      <c r="P1699" s="24">
        <v>1.6910000000000001</v>
      </c>
      <c r="Q1699" s="24">
        <v>-0.56673385861218151</v>
      </c>
    </row>
    <row r="1700" spans="1:17" x14ac:dyDescent="0.25">
      <c r="A1700" s="24">
        <v>1.6929999999999998</v>
      </c>
      <c r="B1700" s="24">
        <v>0.28648405430858725</v>
      </c>
      <c r="C1700" s="24"/>
      <c r="D1700" s="24">
        <v>1.6919999999999999</v>
      </c>
      <c r="E1700" s="24">
        <v>0.26071782079243272</v>
      </c>
      <c r="F1700" s="24"/>
      <c r="G1700" s="24"/>
      <c r="H1700" s="24"/>
      <c r="I1700" s="24"/>
      <c r="J1700" s="24"/>
      <c r="K1700" s="24"/>
      <c r="L1700" s="24">
        <v>1.6919999999999999</v>
      </c>
      <c r="M1700" s="24">
        <v>-0.56022292490567205</v>
      </c>
      <c r="N1700" s="24"/>
      <c r="O1700" s="24"/>
      <c r="P1700" s="24">
        <v>1.6919999999999999</v>
      </c>
      <c r="Q1700" s="24">
        <v>-0.56606982745372381</v>
      </c>
    </row>
    <row r="1701" spans="1:17" x14ac:dyDescent="0.25">
      <c r="A1701" s="24">
        <v>1.694</v>
      </c>
      <c r="B1701" s="24">
        <v>0.28505665533591307</v>
      </c>
      <c r="C1701" s="24"/>
      <c r="D1701" s="24">
        <v>1.6930000000000001</v>
      </c>
      <c r="E1701" s="24">
        <v>0.26010575871495728</v>
      </c>
      <c r="F1701" s="24"/>
      <c r="G1701" s="24"/>
      <c r="H1701" s="24"/>
      <c r="I1701" s="24"/>
      <c r="J1701" s="24"/>
      <c r="K1701" s="24"/>
      <c r="L1701" s="24">
        <v>1.6930000000000001</v>
      </c>
      <c r="M1701" s="24">
        <v>-0.56014252513911511</v>
      </c>
      <c r="N1701" s="24"/>
      <c r="O1701" s="24"/>
      <c r="P1701" s="24">
        <v>1.6930000000000001</v>
      </c>
      <c r="Q1701" s="24">
        <v>-0.56530067138518802</v>
      </c>
    </row>
    <row r="1702" spans="1:17" x14ac:dyDescent="0.25">
      <c r="A1702" s="24">
        <v>1.6949999999999998</v>
      </c>
      <c r="B1702" s="24">
        <v>0.28369942675105303</v>
      </c>
      <c r="C1702" s="24"/>
      <c r="D1702" s="24">
        <v>1.694</v>
      </c>
      <c r="E1702" s="24">
        <v>0.25940460565313866</v>
      </c>
      <c r="F1702" s="24"/>
      <c r="G1702" s="24"/>
      <c r="H1702" s="24"/>
      <c r="I1702" s="24"/>
      <c r="J1702" s="24"/>
      <c r="K1702" s="24"/>
      <c r="L1702" s="24">
        <v>1.694</v>
      </c>
      <c r="M1702" s="24">
        <v>-0.56001038575807993</v>
      </c>
      <c r="N1702" s="24"/>
      <c r="O1702" s="24"/>
      <c r="P1702" s="24">
        <v>1.694</v>
      </c>
      <c r="Q1702" s="24">
        <v>-0.56438641465601525</v>
      </c>
    </row>
    <row r="1703" spans="1:17" x14ac:dyDescent="0.25">
      <c r="A1703" s="24">
        <v>1.696</v>
      </c>
      <c r="B1703" s="24">
        <v>0.28240280342851731</v>
      </c>
      <c r="C1703" s="24"/>
      <c r="D1703" s="24">
        <v>1.6950000000000001</v>
      </c>
      <c r="E1703" s="24">
        <v>0.258640176947322</v>
      </c>
      <c r="F1703" s="24"/>
      <c r="G1703" s="24"/>
      <c r="H1703" s="24"/>
      <c r="I1703" s="24"/>
      <c r="J1703" s="24"/>
      <c r="K1703" s="24"/>
      <c r="L1703" s="24">
        <v>1.6950000000000001</v>
      </c>
      <c r="M1703" s="24">
        <v>-0.55979349556429758</v>
      </c>
      <c r="N1703" s="24"/>
      <c r="O1703" s="24"/>
      <c r="P1703" s="24">
        <v>1.6950000000000001</v>
      </c>
      <c r="Q1703" s="24">
        <v>-0.5633345998606506</v>
      </c>
    </row>
    <row r="1704" spans="1:17" x14ac:dyDescent="0.25">
      <c r="A1704" s="24">
        <v>1.6969999999999998</v>
      </c>
      <c r="B1704" s="24">
        <v>0.28115494656544565</v>
      </c>
      <c r="C1704" s="24"/>
      <c r="D1704" s="24">
        <v>1.696</v>
      </c>
      <c r="E1704" s="24">
        <v>0.25783351771191904</v>
      </c>
      <c r="F1704" s="24"/>
      <c r="G1704" s="24"/>
      <c r="H1704" s="24"/>
      <c r="I1704" s="24"/>
      <c r="J1704" s="24"/>
      <c r="K1704" s="24"/>
      <c r="L1704" s="24">
        <v>1.696</v>
      </c>
      <c r="M1704" s="24">
        <v>-0.5594995161825812</v>
      </c>
      <c r="N1704" s="24"/>
      <c r="O1704" s="24"/>
      <c r="P1704" s="24">
        <v>1.696</v>
      </c>
      <c r="Q1704" s="24">
        <v>-0.56218680555097233</v>
      </c>
    </row>
    <row r="1705" spans="1:17" x14ac:dyDescent="0.25">
      <c r="A1705" s="24">
        <v>1.698</v>
      </c>
      <c r="B1705" s="24">
        <v>0.27995264165245226</v>
      </c>
      <c r="C1705" s="24"/>
      <c r="D1705" s="24">
        <v>1.6970000000000001</v>
      </c>
      <c r="E1705" s="24">
        <v>0.25699739531633964</v>
      </c>
      <c r="F1705" s="24"/>
      <c r="G1705" s="24"/>
      <c r="H1705" s="24"/>
      <c r="I1705" s="24"/>
      <c r="J1705" s="24"/>
      <c r="K1705" s="24"/>
      <c r="L1705" s="24">
        <v>1.6970000000000001</v>
      </c>
      <c r="M1705" s="24">
        <v>-0.55914566262177012</v>
      </c>
      <c r="N1705" s="24"/>
      <c r="O1705" s="24"/>
      <c r="P1705" s="24">
        <v>1.6970000000000001</v>
      </c>
      <c r="Q1705" s="24">
        <v>-0.56098168752351163</v>
      </c>
    </row>
    <row r="1706" spans="1:17" x14ac:dyDescent="0.25">
      <c r="A1706" s="24">
        <v>1.6989999999999998</v>
      </c>
      <c r="B1706" s="24">
        <v>0.27879024369744476</v>
      </c>
      <c r="C1706" s="24"/>
      <c r="D1706" s="24">
        <v>1.698</v>
      </c>
      <c r="E1706" s="24">
        <v>0.25614794434829946</v>
      </c>
      <c r="F1706" s="24"/>
      <c r="G1706" s="24"/>
      <c r="H1706" s="24"/>
      <c r="I1706" s="24"/>
      <c r="J1706" s="24"/>
      <c r="K1706" s="24"/>
      <c r="L1706" s="24">
        <v>1.698</v>
      </c>
      <c r="M1706" s="24">
        <v>-0.55871112553052016</v>
      </c>
      <c r="N1706" s="24"/>
      <c r="O1706" s="24"/>
      <c r="P1706" s="24">
        <v>1.698</v>
      </c>
      <c r="Q1706" s="24">
        <v>-0.55973225675368621</v>
      </c>
    </row>
    <row r="1707" spans="1:17" x14ac:dyDescent="0.25">
      <c r="A1707" s="24">
        <v>1.7</v>
      </c>
      <c r="B1707" s="24">
        <v>0.27766947755911797</v>
      </c>
      <c r="C1707" s="24"/>
      <c r="D1707" s="24">
        <v>1.6990000000000001</v>
      </c>
      <c r="E1707" s="24">
        <v>0.25530059789170045</v>
      </c>
      <c r="F1707" s="24"/>
      <c r="G1707" s="24"/>
      <c r="H1707" s="24"/>
      <c r="I1707" s="24"/>
      <c r="J1707" s="24"/>
      <c r="K1707" s="24"/>
      <c r="L1707" s="24">
        <v>1.6990000000000001</v>
      </c>
      <c r="M1707" s="24">
        <v>-0.55814652999336933</v>
      </c>
      <c r="N1707" s="24"/>
      <c r="O1707" s="24"/>
      <c r="P1707" s="24">
        <v>1.6990000000000001</v>
      </c>
      <c r="Q1707" s="24">
        <v>-0.55844096458469061</v>
      </c>
    </row>
    <row r="1708" spans="1:17" x14ac:dyDescent="0.25">
      <c r="A1708" s="24">
        <v>1.7009999999999998</v>
      </c>
      <c r="B1708" s="24">
        <v>0.27661088473647455</v>
      </c>
      <c r="C1708" s="24"/>
      <c r="D1708" s="24">
        <v>1.7</v>
      </c>
      <c r="E1708" s="24">
        <v>0.25447619060981025</v>
      </c>
      <c r="F1708" s="24"/>
      <c r="G1708" s="24"/>
      <c r="H1708" s="24"/>
      <c r="I1708" s="24"/>
      <c r="J1708" s="24"/>
      <c r="K1708" s="24"/>
      <c r="L1708" s="24">
        <v>1.7</v>
      </c>
      <c r="M1708" s="24">
        <v>-0.5574269047887046</v>
      </c>
      <c r="N1708" s="24"/>
      <c r="O1708" s="24"/>
      <c r="P1708" s="24">
        <v>1.7</v>
      </c>
      <c r="Q1708" s="24">
        <v>-0.5571162964352756</v>
      </c>
    </row>
    <row r="1709" spans="1:17" x14ac:dyDescent="0.25">
      <c r="A1709" s="24">
        <v>1.702</v>
      </c>
      <c r="B1709" s="24">
        <v>0.27564621831003361</v>
      </c>
      <c r="C1709" s="24"/>
      <c r="D1709" s="24">
        <v>1.7010000000000001</v>
      </c>
      <c r="E1709" s="24">
        <v>0.25369913483534656</v>
      </c>
      <c r="F1709" s="24"/>
      <c r="G1709" s="24"/>
      <c r="H1709" s="24"/>
      <c r="I1709" s="24"/>
      <c r="J1709" s="24"/>
      <c r="K1709" s="24"/>
      <c r="L1709" s="24">
        <v>1.7010000000000001</v>
      </c>
      <c r="M1709" s="24">
        <v>-0.55656785693003419</v>
      </c>
      <c r="N1709" s="24"/>
      <c r="O1709" s="24"/>
      <c r="P1709" s="24">
        <v>1.7010000000000001</v>
      </c>
      <c r="Q1709" s="24">
        <v>-0.55575014401641276</v>
      </c>
    </row>
    <row r="1710" spans="1:17" x14ac:dyDescent="0.25">
      <c r="A1710" s="24">
        <v>1.7029999999999998</v>
      </c>
      <c r="B1710" s="24">
        <v>0.27480644733363502</v>
      </c>
      <c r="C1710" s="24"/>
      <c r="D1710" s="24">
        <v>1.702</v>
      </c>
      <c r="E1710" s="24">
        <v>0.25299412350255246</v>
      </c>
      <c r="F1710" s="24"/>
      <c r="G1710" s="24"/>
      <c r="H1710" s="24"/>
      <c r="I1710" s="24"/>
      <c r="J1710" s="24"/>
      <c r="K1710" s="24"/>
      <c r="L1710" s="24">
        <v>1.702</v>
      </c>
      <c r="M1710" s="24">
        <v>-0.55558461507902346</v>
      </c>
      <c r="N1710" s="24"/>
      <c r="O1710" s="24"/>
      <c r="P1710" s="24">
        <v>1.702</v>
      </c>
      <c r="Q1710" s="24">
        <v>-0.55429734604386205</v>
      </c>
    </row>
    <row r="1711" spans="1:17" x14ac:dyDescent="0.25">
      <c r="A1711" s="24">
        <v>1.704</v>
      </c>
      <c r="B1711" s="24">
        <v>0.27411963996240435</v>
      </c>
      <c r="C1711" s="24"/>
      <c r="D1711" s="24">
        <v>1.7030000000000001</v>
      </c>
      <c r="E1711" s="24">
        <v>0.2523998796219456</v>
      </c>
      <c r="F1711" s="24"/>
      <c r="G1711" s="24"/>
      <c r="H1711" s="24"/>
      <c r="I1711" s="24"/>
      <c r="J1711" s="24"/>
      <c r="K1711" s="24"/>
      <c r="L1711" s="24">
        <v>1.7030000000000001</v>
      </c>
      <c r="M1711" s="24">
        <v>-0.55446204516196762</v>
      </c>
      <c r="N1711" s="24"/>
      <c r="O1711" s="24"/>
      <c r="P1711" s="24">
        <v>1.7030000000000001</v>
      </c>
      <c r="Q1711" s="24">
        <v>-0.552701050211994</v>
      </c>
    </row>
    <row r="1712" spans="1:17" x14ac:dyDescent="0.25">
      <c r="A1712" s="24">
        <v>1.7049999999999998</v>
      </c>
      <c r="B1712" s="24">
        <v>0.27360931699672619</v>
      </c>
      <c r="C1712" s="24"/>
      <c r="D1712" s="24">
        <v>1.704</v>
      </c>
      <c r="E1712" s="24">
        <v>0.25195126793306816</v>
      </c>
      <c r="F1712" s="24"/>
      <c r="G1712" s="24"/>
      <c r="H1712" s="24"/>
      <c r="I1712" s="24"/>
      <c r="J1712" s="24"/>
      <c r="K1712" s="24"/>
      <c r="L1712" s="24">
        <v>1.704</v>
      </c>
      <c r="M1712" s="24">
        <v>-0.55318208087838161</v>
      </c>
      <c r="N1712" s="24"/>
      <c r="O1712" s="24"/>
      <c r="P1712" s="24">
        <v>1.704</v>
      </c>
      <c r="Q1712" s="24">
        <v>-0.5509304261660144</v>
      </c>
    </row>
    <row r="1713" spans="1:17" x14ac:dyDescent="0.25">
      <c r="A1713" s="24">
        <v>1.706</v>
      </c>
      <c r="B1713" s="24">
        <v>0.27328645481011343</v>
      </c>
      <c r="C1713" s="24"/>
      <c r="D1713" s="24">
        <v>1.7050000000000001</v>
      </c>
      <c r="E1713" s="24">
        <v>0.25165453181986225</v>
      </c>
      <c r="F1713" s="24"/>
      <c r="G1713" s="24"/>
      <c r="H1713" s="24"/>
      <c r="I1713" s="24"/>
      <c r="J1713" s="24"/>
      <c r="K1713" s="24"/>
      <c r="L1713" s="24">
        <v>1.7050000000000001</v>
      </c>
      <c r="M1713" s="24">
        <v>-0.55174831657077028</v>
      </c>
      <c r="N1713" s="24"/>
      <c r="O1713" s="24"/>
      <c r="P1713" s="24">
        <v>1.7050000000000001</v>
      </c>
      <c r="Q1713" s="24">
        <v>-0.54897953411279765</v>
      </c>
    </row>
    <row r="1714" spans="1:17" x14ac:dyDescent="0.25">
      <c r="A1714" s="24">
        <v>1.7069999999999999</v>
      </c>
      <c r="B1714" s="24">
        <v>0.27314932854387114</v>
      </c>
      <c r="C1714" s="24"/>
      <c r="D1714" s="24">
        <v>1.706</v>
      </c>
      <c r="E1714" s="24">
        <v>0.25150153383808871</v>
      </c>
      <c r="F1714" s="24"/>
      <c r="G1714" s="24"/>
      <c r="H1714" s="24"/>
      <c r="I1714" s="24"/>
      <c r="J1714" s="24"/>
      <c r="K1714" s="24"/>
      <c r="L1714" s="24">
        <v>1.706</v>
      </c>
      <c r="M1714" s="24">
        <v>-0.55016973809539571</v>
      </c>
      <c r="N1714" s="24"/>
      <c r="O1714" s="24"/>
      <c r="P1714" s="24">
        <v>1.706</v>
      </c>
      <c r="Q1714" s="24">
        <v>-0.54685044826581608</v>
      </c>
    </row>
    <row r="1715" spans="1:17" x14ac:dyDescent="0.25">
      <c r="A1715" s="24">
        <v>1.708</v>
      </c>
      <c r="B1715" s="24">
        <v>0.27319386125926598</v>
      </c>
      <c r="C1715" s="24"/>
      <c r="D1715" s="24">
        <v>1.7070000000000001</v>
      </c>
      <c r="E1715" s="24">
        <v>0.25148189173130442</v>
      </c>
      <c r="F1715" s="24"/>
      <c r="G1715" s="24"/>
      <c r="H1715" s="24"/>
      <c r="I1715" s="24"/>
      <c r="J1715" s="24"/>
      <c r="K1715" s="24"/>
      <c r="L1715" s="24">
        <v>1.7070000000000001</v>
      </c>
      <c r="M1715" s="24">
        <v>-0.54844350781343842</v>
      </c>
      <c r="N1715" s="24"/>
      <c r="O1715" s="24"/>
      <c r="P1715" s="24">
        <v>1.7070000000000001</v>
      </c>
      <c r="Q1715" s="24">
        <v>-0.54456155369902981</v>
      </c>
    </row>
    <row r="1716" spans="1:17" x14ac:dyDescent="0.25">
      <c r="A1716" s="24">
        <v>1.7089999999999999</v>
      </c>
      <c r="B1716" s="24">
        <v>0.27341103664948396</v>
      </c>
      <c r="C1716" s="24"/>
      <c r="D1716" s="24">
        <v>1.708</v>
      </c>
      <c r="E1716" s="24">
        <v>0.25157982166370046</v>
      </c>
      <c r="F1716" s="24"/>
      <c r="G1716" s="24"/>
      <c r="H1716" s="24"/>
      <c r="I1716" s="24"/>
      <c r="J1716" s="24"/>
      <c r="K1716" s="24"/>
      <c r="L1716" s="24">
        <v>1.708</v>
      </c>
      <c r="M1716" s="24">
        <v>-0.54656281539173124</v>
      </c>
      <c r="N1716" s="24"/>
      <c r="O1716" s="24"/>
      <c r="P1716" s="24">
        <v>1.708</v>
      </c>
      <c r="Q1716" s="24">
        <v>-0.54216564857355398</v>
      </c>
    </row>
    <row r="1717" spans="1:17" x14ac:dyDescent="0.25">
      <c r="A1717" s="24">
        <v>1.71</v>
      </c>
      <c r="B1717" s="24">
        <v>0.27377325697540694</v>
      </c>
      <c r="C1717" s="24"/>
      <c r="D1717" s="24">
        <v>1.7090000000000001</v>
      </c>
      <c r="E1717" s="24">
        <v>0.25178045175442598</v>
      </c>
      <c r="F1717" s="24"/>
      <c r="G1717" s="24"/>
      <c r="H1717" s="24"/>
      <c r="I1717" s="24"/>
      <c r="J1717" s="24"/>
      <c r="K1717" s="24"/>
      <c r="L1717" s="24">
        <v>1.7090000000000001</v>
      </c>
      <c r="M1717" s="24">
        <v>-0.54453466033936271</v>
      </c>
      <c r="N1717" s="24"/>
      <c r="O1717" s="24"/>
      <c r="P1717" s="24">
        <v>1.7090000000000001</v>
      </c>
      <c r="Q1717" s="24">
        <v>-0.53972675065974129</v>
      </c>
    </row>
    <row r="1718" spans="1:17" x14ac:dyDescent="0.25">
      <c r="A1718" s="24">
        <v>1.7109999999999999</v>
      </c>
      <c r="B1718" s="24">
        <v>0.27424226173507615</v>
      </c>
      <c r="C1718" s="24"/>
      <c r="D1718" s="24">
        <v>1.71</v>
      </c>
      <c r="E1718" s="24">
        <v>0.25206168463334849</v>
      </c>
      <c r="F1718" s="24"/>
      <c r="G1718" s="24"/>
      <c r="H1718" s="24"/>
      <c r="I1718" s="24"/>
      <c r="J1718" s="24"/>
      <c r="K1718" s="24"/>
      <c r="L1718" s="24">
        <v>1.71</v>
      </c>
      <c r="M1718" s="24">
        <v>-0.54237010944772923</v>
      </c>
      <c r="N1718" s="24"/>
      <c r="O1718" s="24"/>
      <c r="P1718" s="24">
        <v>1.71</v>
      </c>
      <c r="Q1718" s="24">
        <v>-0.53726956195439934</v>
      </c>
    </row>
    <row r="1719" spans="1:17" x14ac:dyDescent="0.25">
      <c r="A1719" s="24">
        <v>1.712</v>
      </c>
      <c r="B1719" s="24">
        <v>0.27479366769875935</v>
      </c>
      <c r="C1719" s="24"/>
      <c r="D1719" s="24">
        <v>1.7110000000000001</v>
      </c>
      <c r="E1719" s="24">
        <v>0.25237595834189752</v>
      </c>
      <c r="F1719" s="24"/>
      <c r="G1719" s="24"/>
      <c r="H1719" s="24"/>
      <c r="I1719" s="24"/>
      <c r="J1719" s="24"/>
      <c r="K1719" s="24"/>
      <c r="L1719" s="24">
        <v>1.7110000000000001</v>
      </c>
      <c r="M1719" s="24">
        <v>-0.54005847427727705</v>
      </c>
      <c r="N1719" s="24"/>
      <c r="O1719" s="24"/>
      <c r="P1719" s="24">
        <v>1.7110000000000001</v>
      </c>
      <c r="Q1719" s="24">
        <v>-0.53477796016190182</v>
      </c>
    </row>
    <row r="1720" spans="1:17" x14ac:dyDescent="0.25">
      <c r="A1720" s="24">
        <v>1.7129999999999999</v>
      </c>
      <c r="B1720" s="24">
        <v>0.27543108138918238</v>
      </c>
      <c r="C1720" s="24"/>
      <c r="D1720" s="24">
        <v>1.712</v>
      </c>
      <c r="E1720" s="24">
        <v>0.25267963934285931</v>
      </c>
      <c r="F1720" s="24"/>
      <c r="G1720" s="24"/>
      <c r="H1720" s="24"/>
      <c r="I1720" s="24"/>
      <c r="J1720" s="24"/>
      <c r="K1720" s="24"/>
      <c r="L1720" s="24">
        <v>1.712</v>
      </c>
      <c r="M1720" s="24">
        <v>-0.53756816244914707</v>
      </c>
      <c r="N1720" s="24"/>
      <c r="O1720" s="24"/>
      <c r="P1720" s="24">
        <v>1.712</v>
      </c>
      <c r="Q1720" s="24">
        <v>-0.53223488016231657</v>
      </c>
    </row>
    <row r="1721" spans="1:17" x14ac:dyDescent="0.25">
      <c r="A1721" s="24">
        <v>1.714</v>
      </c>
      <c r="B1721" s="24">
        <v>0.27617002653459893</v>
      </c>
      <c r="C1721" s="24"/>
      <c r="D1721" s="24">
        <v>1.7130000000000001</v>
      </c>
      <c r="E1721" s="24">
        <v>0.25296669470343575</v>
      </c>
      <c r="F1721" s="24"/>
      <c r="G1721" s="24"/>
      <c r="H1721" s="24"/>
      <c r="I1721" s="24"/>
      <c r="J1721" s="24"/>
      <c r="K1721" s="24"/>
      <c r="L1721" s="24">
        <v>1.7130000000000001</v>
      </c>
      <c r="M1721" s="24">
        <v>-0.53488224271838225</v>
      </c>
      <c r="N1721" s="24"/>
      <c r="O1721" s="24"/>
      <c r="P1721" s="24">
        <v>1.7130000000000001</v>
      </c>
      <c r="Q1721" s="24">
        <v>-0.52963155368960146</v>
      </c>
    </row>
    <row r="1722" spans="1:17" x14ac:dyDescent="0.25">
      <c r="A1722" s="24">
        <v>1.7149999999999999</v>
      </c>
      <c r="B1722" s="24">
        <v>0.27700517175358857</v>
      </c>
      <c r="C1722" s="24"/>
      <c r="D1722" s="24">
        <v>1.714</v>
      </c>
      <c r="E1722" s="24">
        <v>0.25325339931210533</v>
      </c>
      <c r="F1722" s="24"/>
      <c r="G1722" s="24"/>
      <c r="H1722" s="24"/>
      <c r="I1722" s="24"/>
      <c r="J1722" s="24"/>
      <c r="K1722" s="24"/>
      <c r="L1722" s="24">
        <v>1.714</v>
      </c>
      <c r="M1722" s="24">
        <v>-0.53203448298693645</v>
      </c>
      <c r="N1722" s="24"/>
      <c r="O1722" s="24"/>
      <c r="P1722" s="24">
        <v>1.714</v>
      </c>
      <c r="Q1722" s="24">
        <v>-0.52695628972236652</v>
      </c>
    </row>
    <row r="1723" spans="1:17" x14ac:dyDescent="0.25">
      <c r="A1723" s="24">
        <v>1.716</v>
      </c>
      <c r="B1723" s="24">
        <v>0.27789817814152434</v>
      </c>
      <c r="C1723" s="24"/>
      <c r="D1723" s="24">
        <v>1.7150000000000001</v>
      </c>
      <c r="E1723" s="24">
        <v>0.253550836929125</v>
      </c>
      <c r="F1723" s="24"/>
      <c r="G1723" s="24"/>
      <c r="H1723" s="24"/>
      <c r="I1723" s="24"/>
      <c r="J1723" s="24"/>
      <c r="K1723" s="24"/>
      <c r="L1723" s="24">
        <v>1.7150000000000001</v>
      </c>
      <c r="M1723" s="24">
        <v>-0.52909251364667798</v>
      </c>
      <c r="N1723" s="24"/>
      <c r="O1723" s="24"/>
      <c r="P1723" s="24">
        <v>1.7150000000000001</v>
      </c>
      <c r="Q1723" s="24">
        <v>-0.52421003108491737</v>
      </c>
    </row>
    <row r="1724" spans="1:17" x14ac:dyDescent="0.25">
      <c r="A1724" s="24">
        <v>1.7169999999999999</v>
      </c>
      <c r="B1724" s="24">
        <v>0.2787991816015909</v>
      </c>
      <c r="C1724" s="24"/>
      <c r="D1724" s="24">
        <v>1.716</v>
      </c>
      <c r="E1724" s="24">
        <v>0.25384546853088968</v>
      </c>
      <c r="F1724" s="24"/>
      <c r="G1724" s="24"/>
      <c r="H1724" s="24"/>
      <c r="I1724" s="24"/>
      <c r="J1724" s="24"/>
      <c r="K1724" s="24"/>
      <c r="L1724" s="24">
        <v>1.716</v>
      </c>
      <c r="M1724" s="24">
        <v>-0.52612188415434102</v>
      </c>
      <c r="N1724" s="24"/>
      <c r="O1724" s="24"/>
      <c r="P1724" s="24">
        <v>1.716</v>
      </c>
      <c r="Q1724" s="24">
        <v>-0.52141785690378384</v>
      </c>
    </row>
    <row r="1725" spans="1:17" x14ac:dyDescent="0.25">
      <c r="A1725" s="24">
        <v>1.718</v>
      </c>
      <c r="B1725" s="24">
        <v>0.2796644334450728</v>
      </c>
      <c r="C1725" s="24"/>
      <c r="D1725" s="24">
        <v>1.7170000000000001</v>
      </c>
      <c r="E1725" s="24">
        <v>0.25410958471675732</v>
      </c>
      <c r="F1725" s="24"/>
      <c r="G1725" s="24"/>
      <c r="H1725" s="24"/>
      <c r="I1725" s="24"/>
      <c r="J1725" s="24"/>
      <c r="K1725" s="24"/>
      <c r="L1725" s="24">
        <v>1.7170000000000001</v>
      </c>
      <c r="M1725" s="24">
        <v>-0.5231807661057285</v>
      </c>
      <c r="N1725" s="24"/>
      <c r="O1725" s="24"/>
      <c r="P1725" s="24">
        <v>1.7170000000000001</v>
      </c>
      <c r="Q1725" s="24">
        <v>-0.51861861154035804</v>
      </c>
    </row>
    <row r="1726" spans="1:17" x14ac:dyDescent="0.25">
      <c r="A1726" s="24">
        <v>1.7189999999999999</v>
      </c>
      <c r="B1726" s="24">
        <v>0.28045810365271756</v>
      </c>
      <c r="C1726" s="24"/>
      <c r="D1726" s="24">
        <v>1.718</v>
      </c>
      <c r="E1726" s="24">
        <v>0.25432073736468869</v>
      </c>
      <c r="F1726" s="24"/>
      <c r="G1726" s="24"/>
      <c r="H1726" s="24"/>
      <c r="I1726" s="24"/>
      <c r="J1726" s="24"/>
      <c r="K1726" s="24"/>
      <c r="L1726" s="24">
        <v>1.718</v>
      </c>
      <c r="M1726" s="24">
        <v>-0.52031531842564005</v>
      </c>
      <c r="N1726" s="24"/>
      <c r="O1726" s="24"/>
      <c r="P1726" s="24">
        <v>1.718</v>
      </c>
      <c r="Q1726" s="24">
        <v>-0.51586169898825529</v>
      </c>
    </row>
    <row r="1727" spans="1:17" x14ac:dyDescent="0.25">
      <c r="A1727" s="24">
        <v>1.72</v>
      </c>
      <c r="B1727" s="24">
        <v>0.28116866703233667</v>
      </c>
      <c r="C1727" s="24"/>
      <c r="D1727" s="24">
        <v>1.7190000000000001</v>
      </c>
      <c r="E1727" s="24">
        <v>0.25446412474421415</v>
      </c>
      <c r="F1727" s="24"/>
      <c r="G1727" s="24"/>
      <c r="H1727" s="24"/>
      <c r="I1727" s="24"/>
      <c r="J1727" s="24"/>
      <c r="K1727" s="24"/>
      <c r="L1727" s="24">
        <v>1.7190000000000001</v>
      </c>
      <c r="M1727" s="24">
        <v>-0.51754039142389874</v>
      </c>
      <c r="N1727" s="24"/>
      <c r="O1727" s="24"/>
      <c r="P1727" s="24">
        <v>1.7190000000000001</v>
      </c>
      <c r="Q1727" s="24">
        <v>-0.51319548613435428</v>
      </c>
    </row>
    <row r="1728" spans="1:17" x14ac:dyDescent="0.25">
      <c r="A1728" s="24">
        <v>1.7209999999999999</v>
      </c>
      <c r="B1728" s="24">
        <v>0.28180490468274044</v>
      </c>
      <c r="C1728" s="24"/>
      <c r="D1728" s="24">
        <v>1.72</v>
      </c>
      <c r="E1728" s="24">
        <v>0.25453125865918774</v>
      </c>
      <c r="F1728" s="24"/>
      <c r="G1728" s="24"/>
      <c r="H1728" s="24"/>
      <c r="I1728" s="24"/>
      <c r="J1728" s="24"/>
      <c r="K1728" s="24"/>
      <c r="L1728" s="24">
        <v>1.72</v>
      </c>
      <c r="M1728" s="24">
        <v>-0.51483016258724545</v>
      </c>
      <c r="N1728" s="24"/>
      <c r="O1728" s="24"/>
      <c r="P1728" s="24">
        <v>1.72</v>
      </c>
      <c r="Q1728" s="24">
        <v>-0.51064382643358786</v>
      </c>
    </row>
    <row r="1729" spans="1:17" x14ac:dyDescent="0.25">
      <c r="A1729" s="24">
        <v>1.722</v>
      </c>
      <c r="B1729" s="24">
        <v>0.28237214798534938</v>
      </c>
      <c r="C1729" s="24"/>
      <c r="D1729" s="24">
        <v>1.7210000000000001</v>
      </c>
      <c r="E1729" s="24">
        <v>0.25450852993562301</v>
      </c>
      <c r="F1729" s="24"/>
      <c r="G1729" s="24"/>
      <c r="H1729" s="24"/>
      <c r="I1729" s="24"/>
      <c r="J1729" s="24"/>
      <c r="K1729" s="24"/>
      <c r="L1729" s="24">
        <v>1.7210000000000001</v>
      </c>
      <c r="M1729" s="24">
        <v>-0.51215408000438889</v>
      </c>
      <c r="N1729" s="24"/>
      <c r="O1729" s="24"/>
      <c r="P1729" s="24">
        <v>1.7210000000000001</v>
      </c>
      <c r="Q1729" s="24">
        <v>-0.50820059152796937</v>
      </c>
    </row>
    <row r="1730" spans="1:17" x14ac:dyDescent="0.25">
      <c r="A1730" s="24">
        <v>1.7229999999999999</v>
      </c>
      <c r="B1730" s="24">
        <v>0.28288035407899287</v>
      </c>
      <c r="C1730" s="24"/>
      <c r="D1730" s="24">
        <v>1.722</v>
      </c>
      <c r="E1730" s="24">
        <v>0.25438169804610145</v>
      </c>
      <c r="F1730" s="24"/>
      <c r="G1730" s="24"/>
      <c r="H1730" s="24"/>
      <c r="I1730" s="24"/>
      <c r="J1730" s="24"/>
      <c r="K1730" s="24"/>
      <c r="L1730" s="24">
        <v>1.722</v>
      </c>
      <c r="M1730" s="24">
        <v>-0.50952775068883671</v>
      </c>
      <c r="N1730" s="24"/>
      <c r="O1730" s="24"/>
      <c r="P1730" s="24">
        <v>1.722</v>
      </c>
      <c r="Q1730" s="24">
        <v>-0.50585409039610874</v>
      </c>
    </row>
    <row r="1731" spans="1:17" x14ac:dyDescent="0.25">
      <c r="A1731" s="24">
        <v>1.724</v>
      </c>
      <c r="B1731" s="24">
        <v>0.28334238100121462</v>
      </c>
      <c r="C1731" s="24"/>
      <c r="D1731" s="24">
        <v>1.7230000000000001</v>
      </c>
      <c r="E1731" s="24">
        <v>0.25415511231426813</v>
      </c>
      <c r="F1731" s="24"/>
      <c r="G1731" s="24"/>
      <c r="H1731" s="24"/>
      <c r="I1731" s="24"/>
      <c r="J1731" s="24"/>
      <c r="K1731" s="24"/>
      <c r="L1731" s="24">
        <v>1.7230000000000001</v>
      </c>
      <c r="M1731" s="24">
        <v>-0.50700499519020226</v>
      </c>
      <c r="N1731" s="24"/>
      <c r="O1731" s="24"/>
      <c r="P1731" s="24">
        <v>1.7230000000000001</v>
      </c>
      <c r="Q1731" s="24">
        <v>-0.50362223669981321</v>
      </c>
    </row>
    <row r="1732" spans="1:17" x14ac:dyDescent="0.25">
      <c r="A1732" s="24">
        <v>1.7249999999999999</v>
      </c>
      <c r="B1732" s="24">
        <v>0.28375791514134274</v>
      </c>
      <c r="C1732" s="24"/>
      <c r="D1732" s="24">
        <v>1.724</v>
      </c>
      <c r="E1732" s="24">
        <v>0.25385297462169654</v>
      </c>
      <c r="F1732" s="24"/>
      <c r="G1732" s="24"/>
      <c r="H1732" s="24"/>
      <c r="I1732" s="24"/>
      <c r="J1732" s="24"/>
      <c r="K1732" s="24"/>
      <c r="L1732" s="24">
        <v>1.724</v>
      </c>
      <c r="M1732" s="24">
        <v>-0.50462251363721922</v>
      </c>
      <c r="N1732" s="24"/>
      <c r="O1732" s="24"/>
      <c r="P1732" s="24">
        <v>1.724</v>
      </c>
      <c r="Q1732" s="24">
        <v>-0.50154623186123881</v>
      </c>
    </row>
    <row r="1733" spans="1:17" x14ac:dyDescent="0.25">
      <c r="A1733" s="24">
        <v>1.726</v>
      </c>
      <c r="B1733" s="24">
        <v>0.28412366358732349</v>
      </c>
      <c r="C1733" s="24"/>
      <c r="D1733" s="24">
        <v>1.7250000000000001</v>
      </c>
      <c r="E1733" s="24">
        <v>0.25350474812856322</v>
      </c>
      <c r="F1733" s="24"/>
      <c r="G1733" s="24"/>
      <c r="H1733" s="24"/>
      <c r="I1733" s="24"/>
      <c r="J1733" s="24"/>
      <c r="K1733" s="24"/>
      <c r="L1733" s="24">
        <v>1.7250000000000001</v>
      </c>
      <c r="M1733" s="24">
        <v>-0.5023815356733764</v>
      </c>
      <c r="N1733" s="24"/>
      <c r="O1733" s="24"/>
      <c r="P1733" s="24">
        <v>1.7250000000000001</v>
      </c>
      <c r="Q1733" s="24">
        <v>-0.49964625232052629</v>
      </c>
    </row>
    <row r="1734" spans="1:17" x14ac:dyDescent="0.25">
      <c r="A1734" s="24">
        <v>1.7269999999999999</v>
      </c>
      <c r="B1734" s="24">
        <v>0.28443257009904138</v>
      </c>
      <c r="C1734" s="24"/>
      <c r="D1734" s="24">
        <v>1.726</v>
      </c>
      <c r="E1734" s="24">
        <v>0.25311835982796321</v>
      </c>
      <c r="F1734" s="24"/>
      <c r="G1734" s="24"/>
      <c r="H1734" s="24"/>
      <c r="I1734" s="24"/>
      <c r="J1734" s="24"/>
      <c r="K1734" s="24"/>
      <c r="L1734" s="24">
        <v>1.726</v>
      </c>
      <c r="M1734" s="24">
        <v>-0.50028385846992618</v>
      </c>
      <c r="N1734" s="24"/>
      <c r="O1734" s="24"/>
      <c r="P1734" s="24">
        <v>1.726</v>
      </c>
      <c r="Q1734" s="24">
        <v>-0.49792144953580048</v>
      </c>
    </row>
    <row r="1735" spans="1:17" x14ac:dyDescent="0.25">
      <c r="A1735" s="24">
        <v>1.728</v>
      </c>
      <c r="B1735" s="24">
        <v>0.28465805617206186</v>
      </c>
      <c r="C1735" s="24"/>
      <c r="D1735" s="24">
        <v>1.7270000000000001</v>
      </c>
      <c r="E1735" s="24">
        <v>0.2526740273123495</v>
      </c>
      <c r="F1735" s="24"/>
      <c r="G1735" s="24"/>
      <c r="H1735" s="24"/>
      <c r="I1735" s="24"/>
      <c r="J1735" s="24"/>
      <c r="K1735" s="24"/>
      <c r="L1735" s="24">
        <v>1.7270000000000001</v>
      </c>
      <c r="M1735" s="24">
        <v>-0.49833449518878337</v>
      </c>
      <c r="N1735" s="24"/>
      <c r="O1735" s="24"/>
      <c r="P1735" s="24">
        <v>1.7270000000000001</v>
      </c>
      <c r="Q1735" s="24">
        <v>-0.4963670151031026</v>
      </c>
    </row>
    <row r="1736" spans="1:17" x14ac:dyDescent="0.25">
      <c r="A1736" s="24">
        <v>1.7289999999999999</v>
      </c>
      <c r="B1736" s="24">
        <v>0.28475127694425284</v>
      </c>
      <c r="C1736" s="24"/>
      <c r="D1736" s="24">
        <v>1.728</v>
      </c>
      <c r="E1736" s="24">
        <v>0.25215154727188677</v>
      </c>
      <c r="F1736" s="24"/>
      <c r="G1736" s="24"/>
      <c r="H1736" s="24"/>
      <c r="I1736" s="24"/>
      <c r="J1736" s="24"/>
      <c r="K1736" s="24"/>
      <c r="L1736" s="24">
        <v>1.728</v>
      </c>
      <c r="M1736" s="24">
        <v>-0.49651254189064309</v>
      </c>
      <c r="N1736" s="24"/>
      <c r="O1736" s="24"/>
      <c r="P1736" s="24">
        <v>1.728</v>
      </c>
      <c r="Q1736" s="24">
        <v>-0.49495522998784697</v>
      </c>
    </row>
    <row r="1737" spans="1:17" x14ac:dyDescent="0.25">
      <c r="A1737" s="24">
        <v>1.73</v>
      </c>
      <c r="B1737" s="24">
        <v>0.28465829138006571</v>
      </c>
      <c r="C1737" s="24"/>
      <c r="D1737" s="24">
        <v>1.7290000000000001</v>
      </c>
      <c r="E1737" s="24">
        <v>0.2515475524882691</v>
      </c>
      <c r="F1737" s="24"/>
      <c r="G1737" s="24"/>
      <c r="H1737" s="24"/>
      <c r="I1737" s="24"/>
      <c r="J1737" s="24"/>
      <c r="K1737" s="24"/>
      <c r="L1737" s="24">
        <v>1.7290000000000001</v>
      </c>
      <c r="M1737" s="24">
        <v>-0.49479132477060045</v>
      </c>
      <c r="N1737" s="24"/>
      <c r="O1737" s="24"/>
      <c r="P1737" s="24">
        <v>1.7290000000000001</v>
      </c>
      <c r="Q1737" s="24">
        <v>-0.4936509268434337</v>
      </c>
    </row>
    <row r="1738" spans="1:17" x14ac:dyDescent="0.25">
      <c r="A1738" s="24">
        <v>1.7309999999999999</v>
      </c>
      <c r="B1738" s="24">
        <v>0.28434836563366445</v>
      </c>
      <c r="C1738" s="24"/>
      <c r="D1738" s="24">
        <v>1.73</v>
      </c>
      <c r="E1738" s="24">
        <v>0.25085636078060541</v>
      </c>
      <c r="F1738" s="24"/>
      <c r="G1738" s="24"/>
      <c r="H1738" s="24"/>
      <c r="I1738" s="24"/>
      <c r="J1738" s="24"/>
      <c r="K1738" s="24"/>
      <c r="L1738" s="24">
        <v>1.73</v>
      </c>
      <c r="M1738" s="24">
        <v>-0.49315495305126572</v>
      </c>
      <c r="N1738" s="24"/>
      <c r="O1738" s="24"/>
      <c r="P1738" s="24">
        <v>1.73</v>
      </c>
      <c r="Q1738" s="24">
        <v>-0.49244892013618152</v>
      </c>
    </row>
    <row r="1739" spans="1:17" x14ac:dyDescent="0.25">
      <c r="A1739" s="24">
        <v>1.732</v>
      </c>
      <c r="B1739" s="24">
        <v>0.28382487101977094</v>
      </c>
      <c r="C1739" s="24"/>
      <c r="D1739" s="24">
        <v>1.7310000000000001</v>
      </c>
      <c r="E1739" s="24">
        <v>0.25006036440317109</v>
      </c>
      <c r="F1739" s="24"/>
      <c r="G1739" s="24"/>
      <c r="H1739" s="24"/>
      <c r="I1739" s="24"/>
      <c r="J1739" s="24"/>
      <c r="K1739" s="24"/>
      <c r="L1739" s="24">
        <v>1.7310000000000001</v>
      </c>
      <c r="M1739" s="24">
        <v>-0.49159179241347806</v>
      </c>
      <c r="N1739" s="24"/>
      <c r="O1739" s="24"/>
      <c r="P1739" s="24">
        <v>1.7310000000000001</v>
      </c>
      <c r="Q1739" s="24">
        <v>-0.49136080660504999</v>
      </c>
    </row>
    <row r="1740" spans="1:17" x14ac:dyDescent="0.25">
      <c r="A1740" s="24">
        <v>1.7329999999999999</v>
      </c>
      <c r="B1740" s="24">
        <v>0.28311963902157233</v>
      </c>
      <c r="C1740" s="24"/>
      <c r="D1740" s="24">
        <v>1.732</v>
      </c>
      <c r="E1740" s="24">
        <v>0.24915303937049854</v>
      </c>
      <c r="F1740" s="24"/>
      <c r="G1740" s="24"/>
      <c r="H1740" s="24"/>
      <c r="I1740" s="24"/>
      <c r="J1740" s="24"/>
      <c r="K1740" s="24"/>
      <c r="L1740" s="24">
        <v>1.732</v>
      </c>
      <c r="M1740" s="24">
        <v>-0.4901026941488833</v>
      </c>
      <c r="N1740" s="24"/>
      <c r="O1740" s="24"/>
      <c r="P1740" s="24">
        <v>1.732</v>
      </c>
      <c r="Q1740" s="24">
        <v>-0.49037489522864902</v>
      </c>
    </row>
    <row r="1741" spans="1:17" x14ac:dyDescent="0.25">
      <c r="A1741" s="24">
        <v>1.734</v>
      </c>
      <c r="B1741" s="24">
        <v>0.28226536355160325</v>
      </c>
      <c r="C1741" s="24"/>
      <c r="D1741" s="24">
        <v>1.7330000000000001</v>
      </c>
      <c r="E1741" s="24">
        <v>0.24813599914135934</v>
      </c>
      <c r="F1741" s="24"/>
      <c r="G1741" s="24"/>
      <c r="H1741" s="24"/>
      <c r="I1741" s="24"/>
      <c r="J1741" s="24"/>
      <c r="K1741" s="24"/>
      <c r="L1741" s="24">
        <v>1.7330000000000001</v>
      </c>
      <c r="M1741" s="24">
        <v>-0.4887000492803274</v>
      </c>
      <c r="N1741" s="24"/>
      <c r="O1741" s="24"/>
      <c r="P1741" s="24">
        <v>1.7330000000000001</v>
      </c>
      <c r="Q1741" s="24">
        <v>-0.48945451014148966</v>
      </c>
    </row>
    <row r="1742" spans="1:17" x14ac:dyDescent="0.25">
      <c r="A1742" s="24">
        <v>1.7349999999999999</v>
      </c>
      <c r="B1742" s="24">
        <v>0.28125984933516107</v>
      </c>
      <c r="C1742" s="24"/>
      <c r="D1742" s="24">
        <v>1.734</v>
      </c>
      <c r="E1742" s="24">
        <v>0.24700741980583779</v>
      </c>
      <c r="F1742" s="24"/>
      <c r="G1742" s="24"/>
      <c r="H1742" s="24"/>
      <c r="I1742" s="24"/>
      <c r="J1742" s="24"/>
      <c r="K1742" s="24"/>
      <c r="L1742" s="24">
        <v>1.734</v>
      </c>
      <c r="M1742" s="24">
        <v>-0.48740863985350219</v>
      </c>
      <c r="N1742" s="24"/>
      <c r="O1742" s="24"/>
      <c r="P1742" s="24">
        <v>1.734</v>
      </c>
      <c r="Q1742" s="24">
        <v>-0.48858079485745914</v>
      </c>
    </row>
    <row r="1743" spans="1:17" x14ac:dyDescent="0.25">
      <c r="A1743" s="24">
        <v>1.736</v>
      </c>
      <c r="B1743" s="24">
        <v>0.28007236252640993</v>
      </c>
      <c r="C1743" s="24"/>
      <c r="D1743" s="24">
        <v>1.7350000000000001</v>
      </c>
      <c r="E1743" s="24">
        <v>0.24577789407152115</v>
      </c>
      <c r="F1743" s="24"/>
      <c r="G1743" s="24"/>
      <c r="H1743" s="24"/>
      <c r="I1743" s="24"/>
      <c r="J1743" s="24"/>
      <c r="K1743" s="24"/>
      <c r="L1743" s="24">
        <v>1.7350000000000001</v>
      </c>
      <c r="M1743" s="24">
        <v>-0.48626601728878738</v>
      </c>
      <c r="N1743" s="24"/>
      <c r="O1743" s="24"/>
      <c r="P1743" s="24">
        <v>1.7350000000000001</v>
      </c>
      <c r="Q1743" s="24">
        <v>-0.48776251764259981</v>
      </c>
    </row>
    <row r="1744" spans="1:17" x14ac:dyDescent="0.25">
      <c r="A1744" s="24">
        <v>1.7369999999999999</v>
      </c>
      <c r="B1744" s="24">
        <v>0.27868063676765242</v>
      </c>
      <c r="C1744" s="24"/>
      <c r="D1744" s="24">
        <v>1.736</v>
      </c>
      <c r="E1744" s="24">
        <v>0.24447113276731333</v>
      </c>
      <c r="F1744" s="24"/>
      <c r="G1744" s="24"/>
      <c r="H1744" s="24"/>
      <c r="I1744" s="24"/>
      <c r="J1744" s="24"/>
      <c r="K1744" s="24"/>
      <c r="L1744" s="24">
        <v>1.736</v>
      </c>
      <c r="M1744" s="24">
        <v>-0.48529753115963892</v>
      </c>
      <c r="N1744" s="24"/>
      <c r="O1744" s="24"/>
      <c r="P1744" s="24">
        <v>1.736</v>
      </c>
      <c r="Q1744" s="24">
        <v>-0.48700382692385658</v>
      </c>
    </row>
    <row r="1745" spans="1:17" x14ac:dyDescent="0.25">
      <c r="A1745" s="24">
        <v>1.738</v>
      </c>
      <c r="B1745" s="24">
        <v>0.27709502121105778</v>
      </c>
      <c r="C1745" s="24"/>
      <c r="D1745" s="24">
        <v>1.7370000000000001</v>
      </c>
      <c r="E1745" s="24">
        <v>0.24310747950381234</v>
      </c>
      <c r="F1745" s="24"/>
      <c r="G1745" s="24"/>
      <c r="H1745" s="24"/>
      <c r="I1745" s="24"/>
      <c r="J1745" s="24"/>
      <c r="K1745" s="24"/>
      <c r="L1745" s="24">
        <v>1.7370000000000001</v>
      </c>
      <c r="M1745" s="24">
        <v>-0.48449750618841725</v>
      </c>
      <c r="N1745" s="24"/>
      <c r="O1745" s="24"/>
      <c r="P1745" s="24">
        <v>1.7370000000000001</v>
      </c>
      <c r="Q1745" s="24">
        <v>-0.48629567158789527</v>
      </c>
    </row>
    <row r="1746" spans="1:17" x14ac:dyDescent="0.25">
      <c r="A1746" s="24">
        <v>1.7389999999999999</v>
      </c>
      <c r="B1746" s="24">
        <v>0.27535557961994778</v>
      </c>
      <c r="C1746" s="24"/>
      <c r="D1746" s="24">
        <v>1.738</v>
      </c>
      <c r="E1746" s="24">
        <v>0.2417105048091594</v>
      </c>
      <c r="F1746" s="24"/>
      <c r="G1746" s="24"/>
      <c r="H1746" s="24"/>
      <c r="I1746" s="24"/>
      <c r="J1746" s="24"/>
      <c r="K1746" s="24"/>
      <c r="L1746" s="24">
        <v>1.738</v>
      </c>
      <c r="M1746" s="24">
        <v>-0.48384116032943086</v>
      </c>
      <c r="N1746" s="24"/>
      <c r="O1746" s="24"/>
      <c r="P1746" s="24">
        <v>1.738</v>
      </c>
      <c r="Q1746" s="24">
        <v>-0.48563908874145212</v>
      </c>
    </row>
    <row r="1747" spans="1:17" x14ac:dyDescent="0.25">
      <c r="A1747" s="24">
        <v>1.74</v>
      </c>
      <c r="B1747" s="24">
        <v>0.27350629589104164</v>
      </c>
      <c r="C1747" s="24"/>
      <c r="D1747" s="24">
        <v>1.7390000000000001</v>
      </c>
      <c r="E1747" s="24">
        <v>0.2403047613168349</v>
      </c>
      <c r="F1747" s="24"/>
      <c r="G1747" s="24"/>
      <c r="H1747" s="24"/>
      <c r="I1747" s="24"/>
      <c r="J1747" s="24"/>
      <c r="K1747" s="24"/>
      <c r="L1747" s="24">
        <v>1.7390000000000001</v>
      </c>
      <c r="M1747" s="24">
        <v>-0.48329765790750617</v>
      </c>
      <c r="N1747" s="24"/>
      <c r="O1747" s="24"/>
      <c r="P1747" s="24">
        <v>1.7390000000000001</v>
      </c>
      <c r="Q1747" s="24">
        <v>-0.4850445437343196</v>
      </c>
    </row>
    <row r="1748" spans="1:17" x14ac:dyDescent="0.25">
      <c r="A1748" s="24">
        <v>1.7409999999999999</v>
      </c>
      <c r="B1748" s="24">
        <v>0.27157194526741113</v>
      </c>
      <c r="C1748" s="24"/>
      <c r="D1748" s="24">
        <v>1.74</v>
      </c>
      <c r="E1748" s="24">
        <v>0.23889045947798299</v>
      </c>
      <c r="F1748" s="24"/>
      <c r="G1748" s="24"/>
      <c r="H1748" s="24"/>
      <c r="I1748" s="24"/>
      <c r="J1748" s="24"/>
      <c r="K1748" s="24"/>
      <c r="L1748" s="24">
        <v>1.74</v>
      </c>
      <c r="M1748" s="24">
        <v>-0.48284268981675471</v>
      </c>
      <c r="N1748" s="24"/>
      <c r="O1748" s="24"/>
      <c r="P1748" s="24">
        <v>1.74</v>
      </c>
      <c r="Q1748" s="24">
        <v>-0.48451081089490061</v>
      </c>
    </row>
    <row r="1749" spans="1:17" x14ac:dyDescent="0.25">
      <c r="A1749" s="24">
        <v>1.742</v>
      </c>
      <c r="B1749" s="24">
        <v>0.26956021121051521</v>
      </c>
      <c r="C1749" s="24"/>
      <c r="D1749" s="24">
        <v>1.7410000000000001</v>
      </c>
      <c r="E1749" s="24">
        <v>0.23744809748658202</v>
      </c>
      <c r="F1749" s="24"/>
      <c r="G1749" s="24"/>
      <c r="H1749" s="24"/>
      <c r="I1749" s="24"/>
      <c r="J1749" s="24"/>
      <c r="K1749" s="24"/>
      <c r="L1749" s="24">
        <v>1.7410000000000001</v>
      </c>
      <c r="M1749" s="24">
        <v>-0.48248070169132723</v>
      </c>
      <c r="N1749" s="24"/>
      <c r="O1749" s="24"/>
      <c r="P1749" s="24">
        <v>1.7410000000000001</v>
      </c>
      <c r="Q1749" s="24">
        <v>-0.48403232755979159</v>
      </c>
    </row>
    <row r="1750" spans="1:17" x14ac:dyDescent="0.25">
      <c r="A1750" s="24">
        <v>1.7429999999999999</v>
      </c>
      <c r="B1750" s="24">
        <v>0.26747289698171678</v>
      </c>
      <c r="C1750" s="24"/>
      <c r="D1750" s="24">
        <v>1.742</v>
      </c>
      <c r="E1750" s="24">
        <v>0.23595627947631337</v>
      </c>
      <c r="F1750" s="24"/>
      <c r="G1750" s="24"/>
      <c r="H1750" s="24"/>
      <c r="I1750" s="24"/>
      <c r="J1750" s="24"/>
      <c r="K1750" s="24"/>
      <c r="L1750" s="24">
        <v>1.742</v>
      </c>
      <c r="M1750" s="24">
        <v>-0.48223250288256803</v>
      </c>
      <c r="N1750" s="24"/>
      <c r="O1750" s="24"/>
      <c r="P1750" s="24">
        <v>1.742</v>
      </c>
      <c r="Q1750" s="24">
        <v>-0.48359815696704733</v>
      </c>
    </row>
    <row r="1751" spans="1:17" x14ac:dyDescent="0.25">
      <c r="A1751" s="24">
        <v>1.744</v>
      </c>
      <c r="B1751" s="24">
        <v>0.26532819199997992</v>
      </c>
      <c r="C1751" s="24"/>
      <c r="D1751" s="24">
        <v>1.7430000000000001</v>
      </c>
      <c r="E1751" s="24">
        <v>0.23440406198768299</v>
      </c>
      <c r="F1751" s="24"/>
      <c r="G1751" s="24"/>
      <c r="H1751" s="24"/>
      <c r="I1751" s="24"/>
      <c r="J1751" s="24"/>
      <c r="K1751" s="24"/>
      <c r="L1751" s="24">
        <v>1.7430000000000001</v>
      </c>
      <c r="M1751" s="24">
        <v>-0.48209648539514594</v>
      </c>
      <c r="N1751" s="24"/>
      <c r="O1751" s="24"/>
      <c r="P1751" s="24">
        <v>1.7430000000000001</v>
      </c>
      <c r="Q1751" s="24">
        <v>-0.48318472850902705</v>
      </c>
    </row>
    <row r="1752" spans="1:17" x14ac:dyDescent="0.25">
      <c r="A1752" s="24">
        <v>1.7449999999999999</v>
      </c>
      <c r="B1752" s="24">
        <v>0.26319187610371358</v>
      </c>
      <c r="C1752" s="24"/>
      <c r="D1752" s="24">
        <v>1.744</v>
      </c>
      <c r="E1752" s="24">
        <v>0.23281550660150166</v>
      </c>
      <c r="F1752" s="24"/>
      <c r="G1752" s="24"/>
      <c r="H1752" s="24"/>
      <c r="I1752" s="24"/>
      <c r="J1752" s="24"/>
      <c r="K1752" s="24"/>
      <c r="L1752" s="24">
        <v>1.744</v>
      </c>
      <c r="M1752" s="24">
        <v>-0.48204398907698232</v>
      </c>
      <c r="N1752" s="24"/>
      <c r="O1752" s="24"/>
      <c r="P1752" s="24">
        <v>1.744</v>
      </c>
      <c r="Q1752" s="24">
        <v>-0.4827821425305216</v>
      </c>
    </row>
    <row r="1753" spans="1:17" x14ac:dyDescent="0.25">
      <c r="A1753" s="24">
        <v>1.746</v>
      </c>
      <c r="B1753" s="24">
        <v>0.26116328547320872</v>
      </c>
      <c r="C1753" s="24"/>
      <c r="D1753" s="24">
        <v>1.7450000000000001</v>
      </c>
      <c r="E1753" s="24">
        <v>0.23124105144197618</v>
      </c>
      <c r="F1753" s="24"/>
      <c r="G1753" s="24"/>
      <c r="H1753" s="24"/>
      <c r="I1753" s="24"/>
      <c r="J1753" s="24"/>
      <c r="K1753" s="24"/>
      <c r="L1753" s="24">
        <v>1.7450000000000001</v>
      </c>
      <c r="M1753" s="24">
        <v>-0.48203585451236597</v>
      </c>
      <c r="N1753" s="24"/>
      <c r="O1753" s="24"/>
      <c r="P1753" s="24">
        <v>1.7450000000000001</v>
      </c>
      <c r="Q1753" s="24">
        <v>-0.4823935103517395</v>
      </c>
    </row>
    <row r="1754" spans="1:17" x14ac:dyDescent="0.25">
      <c r="A1754" s="24">
        <v>1.7469999999999999</v>
      </c>
      <c r="B1754" s="24">
        <v>0.25931517778432178</v>
      </c>
      <c r="C1754" s="24"/>
      <c r="D1754" s="24">
        <v>1.746</v>
      </c>
      <c r="E1754" s="24">
        <v>0.22972762711424483</v>
      </c>
      <c r="F1754" s="24"/>
      <c r="G1754" s="24"/>
      <c r="H1754" s="24"/>
      <c r="I1754" s="24"/>
      <c r="J1754" s="24"/>
      <c r="K1754" s="24"/>
      <c r="L1754" s="24">
        <v>1.746</v>
      </c>
      <c r="M1754" s="24">
        <v>-0.48202166631826771</v>
      </c>
      <c r="N1754" s="24"/>
      <c r="O1754" s="24"/>
      <c r="P1754" s="24">
        <v>1.746</v>
      </c>
      <c r="Q1754" s="24">
        <v>-0.48200582099726297</v>
      </c>
    </row>
    <row r="1755" spans="1:17" x14ac:dyDescent="0.25">
      <c r="A1755" s="24">
        <v>1.748</v>
      </c>
      <c r="B1755" s="24">
        <v>0.25767311230680406</v>
      </c>
      <c r="C1755" s="24"/>
      <c r="D1755" s="24">
        <v>1.7470000000000001</v>
      </c>
      <c r="E1755" s="24">
        <v>0.22830701174106935</v>
      </c>
      <c r="F1755" s="24"/>
      <c r="G1755" s="24"/>
      <c r="H1755" s="24"/>
      <c r="I1755" s="24"/>
      <c r="J1755" s="24"/>
      <c r="K1755" s="24"/>
      <c r="L1755" s="24">
        <v>1.7470000000000001</v>
      </c>
      <c r="M1755" s="24">
        <v>-0.48194448254237304</v>
      </c>
      <c r="N1755" s="24"/>
      <c r="O1755" s="24"/>
      <c r="P1755" s="24">
        <v>1.7470000000000001</v>
      </c>
      <c r="Q1755" s="24">
        <v>-0.48159342964597895</v>
      </c>
    </row>
    <row r="1756" spans="1:17" x14ac:dyDescent="0.25">
      <c r="A1756" s="24">
        <v>1.7489999999999999</v>
      </c>
      <c r="B1756" s="24">
        <v>0.25623661862464786</v>
      </c>
      <c r="C1756" s="24"/>
      <c r="D1756" s="24">
        <v>1.748</v>
      </c>
      <c r="E1756" s="24">
        <v>0.22699526975978404</v>
      </c>
      <c r="F1756" s="24"/>
      <c r="G1756" s="24"/>
      <c r="H1756" s="24"/>
      <c r="I1756" s="24"/>
      <c r="J1756" s="24"/>
      <c r="K1756" s="24"/>
      <c r="L1756" s="24">
        <v>1.748</v>
      </c>
      <c r="M1756" s="24">
        <v>-0.48176003601909534</v>
      </c>
      <c r="N1756" s="24"/>
      <c r="O1756" s="24"/>
      <c r="P1756" s="24">
        <v>1.748</v>
      </c>
      <c r="Q1756" s="24">
        <v>-0.48114360816976121</v>
      </c>
    </row>
    <row r="1757" spans="1:17" x14ac:dyDescent="0.25">
      <c r="A1757" s="24">
        <v>1.75</v>
      </c>
      <c r="B1757" s="24">
        <v>0.25500624555652879</v>
      </c>
      <c r="C1757" s="24"/>
      <c r="D1757" s="24">
        <v>1.7490000000000001</v>
      </c>
      <c r="E1757" s="24">
        <v>0.22581618214967428</v>
      </c>
      <c r="F1757" s="24"/>
      <c r="G1757" s="24"/>
      <c r="H1757" s="24"/>
      <c r="I1757" s="24"/>
      <c r="J1757" s="24"/>
      <c r="K1757" s="24"/>
      <c r="L1757" s="24">
        <v>1.7490000000000001</v>
      </c>
      <c r="M1757" s="24">
        <v>-0.48144600398972009</v>
      </c>
      <c r="N1757" s="24"/>
      <c r="O1757" s="24"/>
      <c r="P1757" s="24">
        <v>1.7490000000000001</v>
      </c>
      <c r="Q1757" s="24">
        <v>-0.48064702260798409</v>
      </c>
    </row>
    <row r="1758" spans="1:17" x14ac:dyDescent="0.25">
      <c r="A1758" s="24">
        <v>1.7509999999999999</v>
      </c>
      <c r="B1758" s="24">
        <v>0.25399924168939558</v>
      </c>
      <c r="C1758" s="24"/>
      <c r="D1758" s="24">
        <v>1.75</v>
      </c>
      <c r="E1758" s="24">
        <v>0.22480748981591839</v>
      </c>
      <c r="F1758" s="24"/>
      <c r="G1758" s="24"/>
      <c r="H1758" s="24"/>
      <c r="I1758" s="24"/>
      <c r="J1758" s="24"/>
      <c r="K1758" s="24"/>
      <c r="L1758" s="24">
        <v>1.75</v>
      </c>
      <c r="M1758" s="24">
        <v>-0.48099330601002438</v>
      </c>
      <c r="N1758" s="24"/>
      <c r="O1758" s="24"/>
      <c r="P1758" s="24">
        <v>1.75</v>
      </c>
      <c r="Q1758" s="24">
        <v>-0.48008255369620123</v>
      </c>
    </row>
    <row r="1759" spans="1:17" x14ac:dyDescent="0.25">
      <c r="A1759" s="24">
        <v>1.7519999999999998</v>
      </c>
      <c r="B1759" s="24">
        <v>0.2532412446956675</v>
      </c>
      <c r="C1759" s="24"/>
      <c r="D1759" s="24">
        <v>1.7509999999999999</v>
      </c>
      <c r="E1759" s="24">
        <v>0.22399921712174389</v>
      </c>
      <c r="F1759" s="24"/>
      <c r="G1759" s="24"/>
      <c r="H1759" s="24"/>
      <c r="I1759" s="24"/>
      <c r="J1759" s="24"/>
      <c r="K1759" s="24"/>
      <c r="L1759" s="24">
        <v>1.7509999999999999</v>
      </c>
      <c r="M1759" s="24">
        <v>-0.48039465880703774</v>
      </c>
      <c r="N1759" s="24"/>
      <c r="O1759" s="24"/>
      <c r="P1759" s="24">
        <v>1.7509999999999999</v>
      </c>
      <c r="Q1759" s="24">
        <v>-0.4794428474048289</v>
      </c>
    </row>
    <row r="1760" spans="1:17" x14ac:dyDescent="0.25">
      <c r="A1760" s="24">
        <v>1.7529999999999999</v>
      </c>
      <c r="B1760" s="24">
        <v>0.25275013038363681</v>
      </c>
      <c r="C1760" s="24"/>
      <c r="D1760" s="24">
        <v>1.752</v>
      </c>
      <c r="E1760" s="24">
        <v>0.22340777925639196</v>
      </c>
      <c r="F1760" s="24"/>
      <c r="G1760" s="24"/>
      <c r="H1760" s="24"/>
      <c r="I1760" s="24"/>
      <c r="J1760" s="24"/>
      <c r="K1760" s="24"/>
      <c r="L1760" s="24">
        <v>1.752</v>
      </c>
      <c r="M1760" s="24">
        <v>-0.479644576279042</v>
      </c>
      <c r="N1760" s="24"/>
      <c r="O1760" s="24"/>
      <c r="P1760" s="24">
        <v>1.752</v>
      </c>
      <c r="Q1760" s="24">
        <v>-0.47873054364192291</v>
      </c>
    </row>
    <row r="1761" spans="1:17" x14ac:dyDescent="0.25">
      <c r="A1761" s="24">
        <v>1.7539999999999998</v>
      </c>
      <c r="B1761" s="24">
        <v>0.25252409549194066</v>
      </c>
      <c r="C1761" s="24"/>
      <c r="D1761" s="24">
        <v>1.7529999999999999</v>
      </c>
      <c r="E1761" s="24">
        <v>0.22304159426562725</v>
      </c>
      <c r="F1761" s="24"/>
      <c r="G1761" s="24"/>
      <c r="H1761" s="24"/>
      <c r="I1761" s="24"/>
      <c r="J1761" s="24"/>
      <c r="K1761" s="24"/>
      <c r="L1761" s="24">
        <v>1.7529999999999999</v>
      </c>
      <c r="M1761" s="24">
        <v>-0.478742869250116</v>
      </c>
      <c r="N1761" s="24"/>
      <c r="O1761" s="24"/>
      <c r="P1761" s="24">
        <v>1.7529999999999999</v>
      </c>
      <c r="Q1761" s="24">
        <v>-0.47791028649602174</v>
      </c>
    </row>
    <row r="1762" spans="1:17" x14ac:dyDescent="0.25">
      <c r="A1762" s="24">
        <v>1.7549999999999999</v>
      </c>
      <c r="B1762" s="24">
        <v>0.25254361775625989</v>
      </c>
      <c r="C1762" s="24"/>
      <c r="D1762" s="24">
        <v>1.754</v>
      </c>
      <c r="E1762" s="24">
        <v>0.22290662493186647</v>
      </c>
      <c r="F1762" s="24"/>
      <c r="G1762" s="24"/>
      <c r="H1762" s="24"/>
      <c r="I1762" s="24"/>
      <c r="J1762" s="24"/>
      <c r="K1762" s="24"/>
      <c r="L1762" s="24">
        <v>1.754</v>
      </c>
      <c r="M1762" s="24">
        <v>-0.47769880734040404</v>
      </c>
      <c r="N1762" s="24"/>
      <c r="O1762" s="24"/>
      <c r="P1762" s="24">
        <v>1.754</v>
      </c>
      <c r="Q1762" s="24">
        <v>-0.47691617254816182</v>
      </c>
    </row>
    <row r="1763" spans="1:17" x14ac:dyDescent="0.25">
      <c r="A1763" s="24">
        <v>1.7559999999999998</v>
      </c>
      <c r="B1763" s="24">
        <v>0.25277498402937654</v>
      </c>
      <c r="C1763" s="24"/>
      <c r="D1763" s="24">
        <v>1.7549999999999999</v>
      </c>
      <c r="E1763" s="24">
        <v>0.2229969786230743</v>
      </c>
      <c r="F1763" s="24"/>
      <c r="G1763" s="24"/>
      <c r="H1763" s="24"/>
      <c r="I1763" s="24"/>
      <c r="J1763" s="24"/>
      <c r="K1763" s="24"/>
      <c r="L1763" s="24">
        <v>1.7549999999999999</v>
      </c>
      <c r="M1763" s="24">
        <v>-0.47652572745235844</v>
      </c>
      <c r="N1763" s="24"/>
      <c r="O1763" s="24"/>
      <c r="P1763" s="24">
        <v>1.7549999999999999</v>
      </c>
      <c r="Q1763" s="24">
        <v>-0.47569436653049141</v>
      </c>
    </row>
    <row r="1764" spans="1:17" x14ac:dyDescent="0.25">
      <c r="A1764" s="24">
        <v>1.7569999999999999</v>
      </c>
      <c r="B1764" s="24">
        <v>0.2531796201986598</v>
      </c>
      <c r="C1764" s="24"/>
      <c r="D1764" s="24">
        <v>1.756</v>
      </c>
      <c r="E1764" s="24">
        <v>0.22327989511114979</v>
      </c>
      <c r="F1764" s="24"/>
      <c r="G1764" s="24"/>
      <c r="H1764" s="24"/>
      <c r="I1764" s="24"/>
      <c r="J1764" s="24"/>
      <c r="K1764" s="24"/>
      <c r="L1764" s="24">
        <v>1.756</v>
      </c>
      <c r="M1764" s="24">
        <v>-0.47522069735919864</v>
      </c>
      <c r="N1764" s="24"/>
      <c r="O1764" s="24"/>
      <c r="P1764" s="24">
        <v>1.756</v>
      </c>
      <c r="Q1764" s="24">
        <v>-0.47421064392071599</v>
      </c>
    </row>
    <row r="1765" spans="1:17" x14ac:dyDescent="0.25">
      <c r="A1765" s="24">
        <v>1.7579999999999998</v>
      </c>
      <c r="B1765" s="24">
        <v>0.2537430217705392</v>
      </c>
      <c r="C1765" s="24"/>
      <c r="D1765" s="24">
        <v>1.7569999999999999</v>
      </c>
      <c r="E1765" s="24">
        <v>0.22371230206193018</v>
      </c>
      <c r="F1765" s="24"/>
      <c r="G1765" s="24"/>
      <c r="H1765" s="24"/>
      <c r="I1765" s="24"/>
      <c r="J1765" s="24"/>
      <c r="K1765" s="24"/>
      <c r="L1765" s="24">
        <v>1.7569999999999999</v>
      </c>
      <c r="M1765" s="24">
        <v>-0.47377359614913489</v>
      </c>
      <c r="N1765" s="24"/>
      <c r="O1765" s="24"/>
      <c r="P1765" s="24">
        <v>1.7569999999999999</v>
      </c>
      <c r="Q1765" s="24">
        <v>-0.47246623039043295</v>
      </c>
    </row>
    <row r="1766" spans="1:17" x14ac:dyDescent="0.25">
      <c r="A1766" s="24">
        <v>1.7589999999999999</v>
      </c>
      <c r="B1766" s="24">
        <v>0.2544666783957058</v>
      </c>
      <c r="C1766" s="24"/>
      <c r="D1766" s="24">
        <v>1.758</v>
      </c>
      <c r="E1766" s="24">
        <v>0.2242588436832037</v>
      </c>
      <c r="F1766" s="24"/>
      <c r="G1766" s="24"/>
      <c r="H1766" s="24"/>
      <c r="I1766" s="24"/>
      <c r="J1766" s="24"/>
      <c r="K1766" s="24"/>
      <c r="L1766" s="24">
        <v>1.758</v>
      </c>
      <c r="M1766" s="24">
        <v>-0.47218669393322271</v>
      </c>
      <c r="N1766" s="24"/>
      <c r="O1766" s="24"/>
      <c r="P1766" s="24">
        <v>1.758</v>
      </c>
      <c r="Q1766" s="24">
        <v>-0.47050336446853464</v>
      </c>
    </row>
    <row r="1767" spans="1:17" x14ac:dyDescent="0.25">
      <c r="A1767" s="24">
        <v>1.7599999999999998</v>
      </c>
      <c r="B1767" s="24">
        <v>0.25534149536467748</v>
      </c>
      <c r="C1767" s="24"/>
      <c r="D1767" s="24">
        <v>1.7589999999999999</v>
      </c>
      <c r="E1767" s="24">
        <v>0.22488079696445271</v>
      </c>
      <c r="F1767" s="24"/>
      <c r="G1767" s="24"/>
      <c r="H1767" s="24"/>
      <c r="I1767" s="24"/>
      <c r="J1767" s="24"/>
      <c r="K1767" s="24"/>
      <c r="L1767" s="24">
        <v>1.7589999999999999</v>
      </c>
      <c r="M1767" s="24">
        <v>-0.47045497754954752</v>
      </c>
      <c r="N1767" s="24"/>
      <c r="O1767" s="24"/>
      <c r="P1767" s="24">
        <v>1.7589999999999999</v>
      </c>
      <c r="Q1767" s="24">
        <v>-0.46836004197453807</v>
      </c>
    </row>
    <row r="1768" spans="1:17" x14ac:dyDescent="0.25">
      <c r="A1768" s="24">
        <v>1.7609999999999999</v>
      </c>
      <c r="B1768" s="24">
        <v>0.25635743713595677</v>
      </c>
      <c r="C1768" s="24"/>
      <c r="D1768" s="24">
        <v>1.76</v>
      </c>
      <c r="E1768" s="24">
        <v>0.22554568227910174</v>
      </c>
      <c r="F1768" s="24"/>
      <c r="G1768" s="24"/>
      <c r="H1768" s="24"/>
      <c r="I1768" s="24"/>
      <c r="J1768" s="24"/>
      <c r="K1768" s="24"/>
      <c r="L1768" s="24">
        <v>1.76</v>
      </c>
      <c r="M1768" s="24">
        <v>-0.46856492091973545</v>
      </c>
      <c r="N1768" s="24"/>
      <c r="O1768" s="24"/>
      <c r="P1768" s="24">
        <v>1.76</v>
      </c>
      <c r="Q1768" s="24">
        <v>-0.46605493082969479</v>
      </c>
    </row>
    <row r="1769" spans="1:17" x14ac:dyDescent="0.25">
      <c r="A1769" s="24">
        <v>1.7619999999999998</v>
      </c>
      <c r="B1769" s="24">
        <v>0.25749066929848741</v>
      </c>
      <c r="C1769" s="24"/>
      <c r="D1769" s="24">
        <v>1.7609999999999999</v>
      </c>
      <c r="E1769" s="24">
        <v>0.22625076376227721</v>
      </c>
      <c r="F1769" s="24"/>
      <c r="G1769" s="24"/>
      <c r="H1769" s="24"/>
      <c r="I1769" s="24"/>
      <c r="J1769" s="24"/>
      <c r="K1769" s="24"/>
      <c r="L1769" s="24">
        <v>1.7609999999999999</v>
      </c>
      <c r="M1769" s="24">
        <v>-0.46653014471012094</v>
      </c>
      <c r="N1769" s="24"/>
      <c r="O1769" s="24"/>
      <c r="P1769" s="24">
        <v>1.7609999999999999</v>
      </c>
      <c r="Q1769" s="24">
        <v>-0.46362046419011865</v>
      </c>
    </row>
    <row r="1770" spans="1:17" x14ac:dyDescent="0.25">
      <c r="A1770" s="24">
        <v>1.7629999999999999</v>
      </c>
      <c r="B1770" s="24">
        <v>0.25868591797136548</v>
      </c>
      <c r="C1770" s="24"/>
      <c r="D1770" s="24">
        <v>1.762</v>
      </c>
      <c r="E1770" s="24">
        <v>0.22700621321927816</v>
      </c>
      <c r="F1770" s="24"/>
      <c r="G1770" s="24"/>
      <c r="H1770" s="24"/>
      <c r="I1770" s="24"/>
      <c r="J1770" s="24"/>
      <c r="K1770" s="24"/>
      <c r="L1770" s="24">
        <v>1.762</v>
      </c>
      <c r="M1770" s="24">
        <v>-0.464381106244035</v>
      </c>
      <c r="N1770" s="24"/>
      <c r="O1770" s="24"/>
      <c r="P1770" s="24">
        <v>1.762</v>
      </c>
      <c r="Q1770" s="24">
        <v>-0.4610996348441464</v>
      </c>
    </row>
    <row r="1771" spans="1:17" x14ac:dyDescent="0.25">
      <c r="A1771" s="24">
        <v>1.7639999999999998</v>
      </c>
      <c r="B1771" s="24">
        <v>0.25989159419908064</v>
      </c>
      <c r="C1771" s="24"/>
      <c r="D1771" s="24">
        <v>1.7629999999999999</v>
      </c>
      <c r="E1771" s="24">
        <v>0.22780606786768798</v>
      </c>
      <c r="F1771" s="24"/>
      <c r="G1771" s="24"/>
      <c r="H1771" s="24"/>
      <c r="I1771" s="24"/>
      <c r="J1771" s="24"/>
      <c r="K1771" s="24"/>
      <c r="L1771" s="24">
        <v>1.7629999999999999</v>
      </c>
      <c r="M1771" s="24">
        <v>-0.46214306050697251</v>
      </c>
      <c r="N1771" s="24"/>
      <c r="O1771" s="24"/>
      <c r="P1771" s="24">
        <v>1.7629999999999999</v>
      </c>
      <c r="Q1771" s="24">
        <v>-0.45852515879518368</v>
      </c>
    </row>
    <row r="1772" spans="1:17" x14ac:dyDescent="0.25">
      <c r="A1772" s="24">
        <v>1.7649999999999999</v>
      </c>
      <c r="B1772" s="24">
        <v>0.26108958696533691</v>
      </c>
      <c r="C1772" s="24"/>
      <c r="D1772" s="24">
        <v>1.764</v>
      </c>
      <c r="E1772" s="24">
        <v>0.22864008575182621</v>
      </c>
      <c r="F1772" s="24"/>
      <c r="G1772" s="24"/>
      <c r="H1772" s="24"/>
      <c r="I1772" s="24"/>
      <c r="J1772" s="24"/>
      <c r="K1772" s="24"/>
      <c r="L1772" s="24">
        <v>1.764</v>
      </c>
      <c r="M1772" s="24">
        <v>-0.4598480728175956</v>
      </c>
      <c r="N1772" s="24"/>
      <c r="O1772" s="24"/>
      <c r="P1772" s="24">
        <v>1.764</v>
      </c>
      <c r="Q1772" s="24">
        <v>-0.4559290920696219</v>
      </c>
    </row>
    <row r="1773" spans="1:17" x14ac:dyDescent="0.25">
      <c r="A1773" s="24">
        <v>1.7659999999999998</v>
      </c>
      <c r="B1773" s="24">
        <v>0.26228068029681367</v>
      </c>
      <c r="C1773" s="24"/>
      <c r="D1773" s="24">
        <v>1.7649999999999999</v>
      </c>
      <c r="E1773" s="24">
        <v>0.22950952957855758</v>
      </c>
      <c r="F1773" s="24"/>
      <c r="G1773" s="24"/>
      <c r="H1773" s="24"/>
      <c r="I1773" s="24"/>
      <c r="J1773" s="24"/>
      <c r="K1773" s="24"/>
      <c r="L1773" s="24">
        <v>1.7649999999999999</v>
      </c>
      <c r="M1773" s="24">
        <v>-0.45753010025377944</v>
      </c>
      <c r="N1773" s="24"/>
      <c r="O1773" s="24"/>
      <c r="P1773" s="24">
        <v>1.7649999999999999</v>
      </c>
      <c r="Q1773" s="24">
        <v>-0.45334499921274174</v>
      </c>
    </row>
    <row r="1774" spans="1:17" x14ac:dyDescent="0.25">
      <c r="A1774" s="24">
        <v>1.7669999999999999</v>
      </c>
      <c r="B1774" s="24">
        <v>0.26345703392671604</v>
      </c>
      <c r="C1774" s="24"/>
      <c r="D1774" s="24">
        <v>1.766</v>
      </c>
      <c r="E1774" s="24">
        <v>0.2304153814532213</v>
      </c>
      <c r="F1774" s="24"/>
      <c r="G1774" s="24"/>
      <c r="H1774" s="24"/>
      <c r="I1774" s="24"/>
      <c r="J1774" s="24"/>
      <c r="K1774" s="24"/>
      <c r="L1774" s="24">
        <v>1.766</v>
      </c>
      <c r="M1774" s="24">
        <v>-0.45520654700028468</v>
      </c>
      <c r="N1774" s="24"/>
      <c r="O1774" s="24"/>
      <c r="P1774" s="24">
        <v>1.766</v>
      </c>
      <c r="Q1774" s="24">
        <v>-0.45079390520655865</v>
      </c>
    </row>
    <row r="1775" spans="1:17" x14ac:dyDescent="0.25">
      <c r="A1775" s="24">
        <v>1.7679999999999998</v>
      </c>
      <c r="B1775" s="24">
        <v>0.26460053683874796</v>
      </c>
      <c r="C1775" s="24"/>
      <c r="D1775" s="24">
        <v>1.7669999999999999</v>
      </c>
      <c r="E1775" s="24">
        <v>0.23135427415751147</v>
      </c>
      <c r="F1775" s="24"/>
      <c r="G1775" s="24"/>
      <c r="H1775" s="24"/>
      <c r="I1775" s="24"/>
      <c r="J1775" s="24"/>
      <c r="K1775" s="24"/>
      <c r="L1775" s="24">
        <v>1.7669999999999999</v>
      </c>
      <c r="M1775" s="24">
        <v>-0.45288138575145875</v>
      </c>
      <c r="N1775" s="24"/>
      <c r="O1775" s="24"/>
      <c r="P1775" s="24">
        <v>1.7669999999999999</v>
      </c>
      <c r="Q1775" s="24">
        <v>-0.44830748894774203</v>
      </c>
    </row>
    <row r="1776" spans="1:17" x14ac:dyDescent="0.25">
      <c r="A1776" s="24">
        <v>1.7689999999999999</v>
      </c>
      <c r="B1776" s="24">
        <v>0.26569495968064399</v>
      </c>
      <c r="C1776" s="24"/>
      <c r="D1776" s="24">
        <v>1.768</v>
      </c>
      <c r="E1776" s="24">
        <v>0.23231610603651046</v>
      </c>
      <c r="F1776" s="24"/>
      <c r="G1776" s="24"/>
      <c r="H1776" s="24"/>
      <c r="I1776" s="24"/>
      <c r="J1776" s="24"/>
      <c r="K1776" s="24"/>
      <c r="L1776" s="24">
        <v>1.768</v>
      </c>
      <c r="M1776" s="24">
        <v>-0.45056133225250822</v>
      </c>
      <c r="N1776" s="24"/>
      <c r="O1776" s="24"/>
      <c r="P1776" s="24">
        <v>1.768</v>
      </c>
      <c r="Q1776" s="24">
        <v>-0.44593967998657419</v>
      </c>
    </row>
    <row r="1777" spans="1:17" x14ac:dyDescent="0.25">
      <c r="A1777" s="24">
        <v>1.7699999999999998</v>
      </c>
      <c r="B1777" s="24">
        <v>0.26672658198551302</v>
      </c>
      <c r="C1777" s="24"/>
      <c r="D1777" s="24">
        <v>1.7689999999999999</v>
      </c>
      <c r="E1777" s="24">
        <v>0.23328733806661342</v>
      </c>
      <c r="F1777" s="24"/>
      <c r="G1777" s="24"/>
      <c r="H1777" s="24"/>
      <c r="I1777" s="24"/>
      <c r="J1777" s="24"/>
      <c r="K1777" s="24"/>
      <c r="L1777" s="24">
        <v>1.7689999999999999</v>
      </c>
      <c r="M1777" s="24">
        <v>-0.44825593988745921</v>
      </c>
      <c r="N1777" s="24"/>
      <c r="O1777" s="24"/>
      <c r="P1777" s="24">
        <v>1.7689999999999999</v>
      </c>
      <c r="Q1777" s="24">
        <v>-0.44371866876979343</v>
      </c>
    </row>
    <row r="1778" spans="1:17" x14ac:dyDescent="0.25">
      <c r="A1778" s="24">
        <v>1.7709999999999999</v>
      </c>
      <c r="B1778" s="24">
        <v>0.26767305899298988</v>
      </c>
      <c r="C1778" s="24"/>
      <c r="D1778" s="24">
        <v>1.77</v>
      </c>
      <c r="E1778" s="24">
        <v>0.23426207761578496</v>
      </c>
      <c r="F1778" s="24"/>
      <c r="G1778" s="24"/>
      <c r="H1778" s="24"/>
      <c r="I1778" s="24"/>
      <c r="J1778" s="24"/>
      <c r="K1778" s="24"/>
      <c r="L1778" s="24">
        <v>1.77</v>
      </c>
      <c r="M1778" s="24">
        <v>-0.44596634371183963</v>
      </c>
      <c r="N1778" s="24"/>
      <c r="O1778" s="24"/>
      <c r="P1778" s="24">
        <v>1.77</v>
      </c>
      <c r="Q1778" s="24">
        <v>-0.44164049543531608</v>
      </c>
    </row>
    <row r="1779" spans="1:17" x14ac:dyDescent="0.25">
      <c r="A1779" s="24">
        <v>1.7719999999999998</v>
      </c>
      <c r="B1779" s="24">
        <v>0.26849652221445514</v>
      </c>
      <c r="C1779" s="24"/>
      <c r="D1779" s="24">
        <v>1.7709999999999999</v>
      </c>
      <c r="E1779" s="24">
        <v>0.23522383934440261</v>
      </c>
      <c r="F1779" s="24"/>
      <c r="G1779" s="24"/>
      <c r="H1779" s="24"/>
      <c r="I1779" s="24"/>
      <c r="J1779" s="24"/>
      <c r="K1779" s="24"/>
      <c r="L1779" s="24">
        <v>1.7709999999999999</v>
      </c>
      <c r="M1779" s="24">
        <v>-0.44369736771164292</v>
      </c>
      <c r="N1779" s="24"/>
      <c r="O1779" s="24"/>
      <c r="P1779" s="24">
        <v>1.7709999999999999</v>
      </c>
      <c r="Q1779" s="24">
        <v>-0.43971685100453212</v>
      </c>
    </row>
    <row r="1780" spans="1:17" x14ac:dyDescent="0.25">
      <c r="A1780" s="24">
        <v>1.7729999999999999</v>
      </c>
      <c r="B1780" s="24">
        <v>0.26916122003332427</v>
      </c>
      <c r="C1780" s="24"/>
      <c r="D1780" s="24">
        <v>1.772</v>
      </c>
      <c r="E1780" s="24">
        <v>0.23614084512970457</v>
      </c>
      <c r="F1780" s="24"/>
      <c r="G1780" s="24"/>
      <c r="H1780" s="24"/>
      <c r="I1780" s="24"/>
      <c r="J1780" s="24"/>
      <c r="K1780" s="24"/>
      <c r="L1780" s="24">
        <v>1.772</v>
      </c>
      <c r="M1780" s="24">
        <v>-0.4414793746222393</v>
      </c>
      <c r="N1780" s="24"/>
      <c r="O1780" s="24"/>
      <c r="P1780" s="24">
        <v>1.772</v>
      </c>
      <c r="Q1780" s="24">
        <v>-0.43798026291598585</v>
      </c>
    </row>
    <row r="1781" spans="1:17" x14ac:dyDescent="0.25">
      <c r="A1781" s="24">
        <v>1.7739999999999998</v>
      </c>
      <c r="B1781" s="24">
        <v>0.26965084469466394</v>
      </c>
      <c r="C1781" s="24"/>
      <c r="D1781" s="24">
        <v>1.7729999999999999</v>
      </c>
      <c r="E1781" s="24">
        <v>0.23697521376574965</v>
      </c>
      <c r="F1781" s="24"/>
      <c r="G1781" s="24"/>
      <c r="H1781" s="24"/>
      <c r="I1781" s="24"/>
      <c r="J1781" s="24"/>
      <c r="K1781" s="24"/>
      <c r="L1781" s="24">
        <v>1.7729999999999999</v>
      </c>
      <c r="M1781" s="24">
        <v>-0.43935672619717614</v>
      </c>
      <c r="N1781" s="24"/>
      <c r="O1781" s="24"/>
      <c r="P1781" s="24">
        <v>1.7729999999999999</v>
      </c>
      <c r="Q1781" s="24">
        <v>-0.43644251647349763</v>
      </c>
    </row>
    <row r="1782" spans="1:17" x14ac:dyDescent="0.25">
      <c r="A1782" s="24">
        <v>1.7749999999999999</v>
      </c>
      <c r="B1782" s="24">
        <v>0.26995700711300363</v>
      </c>
      <c r="C1782" s="24"/>
      <c r="D1782" s="24">
        <v>1.774</v>
      </c>
      <c r="E1782" s="24">
        <v>0.23766759802989673</v>
      </c>
      <c r="F1782" s="24"/>
      <c r="G1782" s="24"/>
      <c r="H1782" s="24"/>
      <c r="I1782" s="24"/>
      <c r="J1782" s="24"/>
      <c r="K1782" s="24"/>
      <c r="L1782" s="24">
        <v>1.774</v>
      </c>
      <c r="M1782" s="24">
        <v>-0.43736224445880073</v>
      </c>
      <c r="N1782" s="24"/>
      <c r="O1782" s="24"/>
      <c r="P1782" s="24">
        <v>1.774</v>
      </c>
      <c r="Q1782" s="24">
        <v>-0.43508513232067719</v>
      </c>
    </row>
    <row r="1783" spans="1:17" x14ac:dyDescent="0.25">
      <c r="A1783" s="24">
        <v>1.7759999999999998</v>
      </c>
      <c r="B1783" s="24">
        <v>0.27005963620534851</v>
      </c>
      <c r="C1783" s="24"/>
      <c r="D1783" s="24">
        <v>1.7749999999999999</v>
      </c>
      <c r="E1783" s="24">
        <v>0.23814784754077317</v>
      </c>
      <c r="F1783" s="24"/>
      <c r="G1783" s="24"/>
      <c r="H1783" s="24"/>
      <c r="I1783" s="24"/>
      <c r="J1783" s="24"/>
      <c r="K1783" s="24"/>
      <c r="L1783" s="24">
        <v>1.7749999999999999</v>
      </c>
      <c r="M1783" s="24">
        <v>-0.43551238771226713</v>
      </c>
      <c r="N1783" s="24"/>
      <c r="O1783" s="24"/>
      <c r="P1783" s="24">
        <v>1.7749999999999999</v>
      </c>
      <c r="Q1783" s="24">
        <v>-0.43389491091724547</v>
      </c>
    </row>
    <row r="1784" spans="1:17" x14ac:dyDescent="0.25">
      <c r="A1784" s="24">
        <v>1.7769999999999999</v>
      </c>
      <c r="B1784" s="24">
        <v>0.26992376438179339</v>
      </c>
      <c r="C1784" s="24"/>
      <c r="D1784" s="24">
        <v>1.776</v>
      </c>
      <c r="E1784" s="24">
        <v>0.23837274966345356</v>
      </c>
      <c r="F1784" s="24"/>
      <c r="G1784" s="24"/>
      <c r="H1784" s="24"/>
      <c r="I1784" s="24"/>
      <c r="J1784" s="24"/>
      <c r="K1784" s="24"/>
      <c r="L1784" s="24">
        <v>1.776</v>
      </c>
      <c r="M1784" s="24">
        <v>-0.43382541143398184</v>
      </c>
      <c r="N1784" s="24"/>
      <c r="O1784" s="24"/>
      <c r="P1784" s="24">
        <v>1.776</v>
      </c>
      <c r="Q1784" s="24">
        <v>-0.43288156335355066</v>
      </c>
    </row>
    <row r="1785" spans="1:17" x14ac:dyDescent="0.25">
      <c r="A1785" s="24">
        <v>1.7779999999999998</v>
      </c>
      <c r="B1785" s="24">
        <v>0.26952485160727035</v>
      </c>
      <c r="C1785" s="24"/>
      <c r="D1785" s="24">
        <v>1.7769999999999999</v>
      </c>
      <c r="E1785" s="24">
        <v>0.23833262364530844</v>
      </c>
      <c r="F1785" s="24"/>
      <c r="G1785" s="24"/>
      <c r="H1785" s="24"/>
      <c r="I1785" s="24"/>
      <c r="J1785" s="24"/>
      <c r="K1785" s="24"/>
      <c r="L1785" s="24">
        <v>1.7769999999999999</v>
      </c>
      <c r="M1785" s="24">
        <v>-0.43232940824825927</v>
      </c>
      <c r="N1785" s="24"/>
      <c r="O1785" s="24"/>
      <c r="P1785" s="24">
        <v>1.7769999999999999</v>
      </c>
      <c r="Q1785" s="24">
        <v>-0.43206281472653851</v>
      </c>
    </row>
    <row r="1786" spans="1:17" x14ac:dyDescent="0.25">
      <c r="A1786" s="24">
        <v>1.7789999999999999</v>
      </c>
      <c r="B1786" s="24">
        <v>0.26886046739907299</v>
      </c>
      <c r="C1786" s="24"/>
      <c r="D1786" s="24">
        <v>1.778</v>
      </c>
      <c r="E1786" s="24">
        <v>0.23802662768176139</v>
      </c>
      <c r="F1786" s="24"/>
      <c r="G1786" s="24"/>
      <c r="H1786" s="24"/>
      <c r="I1786" s="24"/>
      <c r="J1786" s="24"/>
      <c r="K1786" s="24"/>
      <c r="L1786" s="24">
        <v>1.778</v>
      </c>
      <c r="M1786" s="24">
        <v>-0.43105474089046997</v>
      </c>
      <c r="N1786" s="24"/>
      <c r="O1786" s="24"/>
      <c r="P1786" s="24">
        <v>1.778</v>
      </c>
      <c r="Q1786" s="24">
        <v>-0.43142838825127777</v>
      </c>
    </row>
    <row r="1787" spans="1:17" x14ac:dyDescent="0.25">
      <c r="A1787" s="24">
        <v>1.7799999999999998</v>
      </c>
      <c r="B1787" s="24">
        <v>0.26792653481846801</v>
      </c>
      <c r="C1787" s="24"/>
      <c r="D1787" s="24">
        <v>1.7789999999999999</v>
      </c>
      <c r="E1787" s="24">
        <v>0.2374529378628967</v>
      </c>
      <c r="F1787" s="24"/>
      <c r="G1787" s="24"/>
      <c r="H1787" s="24"/>
      <c r="I1787" s="24"/>
      <c r="J1787" s="24"/>
      <c r="K1787" s="24"/>
      <c r="L1787" s="24">
        <v>1.7789999999999999</v>
      </c>
      <c r="M1787" s="24">
        <v>-0.43004633864192493</v>
      </c>
      <c r="N1787" s="24"/>
      <c r="O1787" s="24"/>
      <c r="P1787" s="24">
        <v>1.7789999999999999</v>
      </c>
      <c r="Q1787" s="24">
        <v>-0.43093331120838962</v>
      </c>
    </row>
    <row r="1788" spans="1:17" x14ac:dyDescent="0.25">
      <c r="A1788" s="24">
        <v>1.7809999999999999</v>
      </c>
      <c r="B1788" s="24">
        <v>0.26671560561200025</v>
      </c>
      <c r="C1788" s="24"/>
      <c r="D1788" s="24">
        <v>1.78</v>
      </c>
      <c r="E1788" s="24">
        <v>0.23660587200782321</v>
      </c>
      <c r="F1788" s="24"/>
      <c r="G1788" s="24"/>
      <c r="H1788" s="24"/>
      <c r="I1788" s="24"/>
      <c r="J1788" s="24"/>
      <c r="K1788" s="24"/>
      <c r="L1788" s="24">
        <v>1.78</v>
      </c>
      <c r="M1788" s="24">
        <v>-0.42935934628368627</v>
      </c>
      <c r="N1788" s="24"/>
      <c r="O1788" s="24"/>
      <c r="P1788" s="24">
        <v>1.78</v>
      </c>
      <c r="Q1788" s="24">
        <v>-0.43054401905259354</v>
      </c>
    </row>
    <row r="1789" spans="1:17" x14ac:dyDescent="0.25">
      <c r="A1789" s="24">
        <v>1.7819999999999998</v>
      </c>
      <c r="B1789" s="24">
        <v>0.26523387359043765</v>
      </c>
      <c r="C1789" s="24"/>
      <c r="D1789" s="24">
        <v>1.7809999999999999</v>
      </c>
      <c r="E1789" s="24">
        <v>0.23547932703336141</v>
      </c>
      <c r="F1789" s="24"/>
      <c r="G1789" s="24"/>
      <c r="H1789" s="24"/>
      <c r="I1789" s="24"/>
      <c r="J1789" s="24"/>
      <c r="K1789" s="24"/>
      <c r="L1789" s="24">
        <v>1.7809999999999999</v>
      </c>
      <c r="M1789" s="24">
        <v>-0.42901561363466528</v>
      </c>
      <c r="N1789" s="24"/>
      <c r="O1789" s="24"/>
      <c r="P1789" s="24">
        <v>1.7809999999999999</v>
      </c>
      <c r="Q1789" s="24">
        <v>-0.4302658858824317</v>
      </c>
    </row>
    <row r="1790" spans="1:17" x14ac:dyDescent="0.25">
      <c r="A1790" s="24">
        <v>1.7829999999999999</v>
      </c>
      <c r="B1790" s="24">
        <v>0.26349082547660196</v>
      </c>
      <c r="C1790" s="24"/>
      <c r="D1790" s="24">
        <v>1.782</v>
      </c>
      <c r="E1790" s="24">
        <v>0.23408361504557321</v>
      </c>
      <c r="F1790" s="24"/>
      <c r="G1790" s="24"/>
      <c r="H1790" s="24"/>
      <c r="I1790" s="24"/>
      <c r="J1790" s="24"/>
      <c r="K1790" s="24"/>
      <c r="L1790" s="24">
        <v>1.782</v>
      </c>
      <c r="M1790" s="24">
        <v>-0.42900170920444902</v>
      </c>
      <c r="N1790" s="24"/>
      <c r="O1790" s="24"/>
      <c r="P1790" s="24">
        <v>1.782</v>
      </c>
      <c r="Q1790" s="24">
        <v>-0.43013059059457326</v>
      </c>
    </row>
    <row r="1791" spans="1:17" x14ac:dyDescent="0.25">
      <c r="A1791" s="24">
        <v>1.7839999999999998</v>
      </c>
      <c r="B1791" s="24">
        <v>0.26149657521465869</v>
      </c>
      <c r="C1791" s="24"/>
      <c r="D1791" s="24">
        <v>1.7829999999999999</v>
      </c>
      <c r="E1791" s="24">
        <v>0.23244321852755753</v>
      </c>
      <c r="F1791" s="24"/>
      <c r="G1791" s="24"/>
      <c r="H1791" s="24"/>
      <c r="I1791" s="24"/>
      <c r="J1791" s="24"/>
      <c r="K1791" s="24"/>
      <c r="L1791" s="24">
        <v>1.7829999999999999</v>
      </c>
      <c r="M1791" s="24">
        <v>-0.42931101183579151</v>
      </c>
      <c r="N1791" s="24"/>
      <c r="O1791" s="24"/>
      <c r="P1791" s="24">
        <v>1.7829999999999999</v>
      </c>
      <c r="Q1791" s="24">
        <v>-0.43017339481804906</v>
      </c>
    </row>
    <row r="1792" spans="1:17" x14ac:dyDescent="0.25">
      <c r="A1792" s="24">
        <v>1.7849999999999999</v>
      </c>
      <c r="B1792" s="24">
        <v>0.25927644686635515</v>
      </c>
      <c r="C1792" s="24"/>
      <c r="D1792" s="24">
        <v>1.784</v>
      </c>
      <c r="E1792" s="24">
        <v>0.23058661853415166</v>
      </c>
      <c r="F1792" s="24"/>
      <c r="G1792" s="24"/>
      <c r="H1792" s="24"/>
      <c r="I1792" s="24"/>
      <c r="J1792" s="24"/>
      <c r="K1792" s="24"/>
      <c r="L1792" s="24">
        <v>1.784</v>
      </c>
      <c r="M1792" s="24">
        <v>-0.42993576531591898</v>
      </c>
      <c r="N1792" s="24"/>
      <c r="O1792" s="24"/>
      <c r="P1792" s="24">
        <v>1.784</v>
      </c>
      <c r="Q1792" s="24">
        <v>-0.43039156436237264</v>
      </c>
    </row>
    <row r="1793" spans="1:17" x14ac:dyDescent="0.25">
      <c r="A1793" s="24">
        <v>1.7859999999999998</v>
      </c>
      <c r="B1793" s="24">
        <v>0.25685396123207593</v>
      </c>
      <c r="C1793" s="24"/>
      <c r="D1793" s="24">
        <v>1.7849999999999999</v>
      </c>
      <c r="E1793" s="24">
        <v>0.2285478380003213</v>
      </c>
      <c r="F1793" s="24"/>
      <c r="G1793" s="24"/>
      <c r="H1793" s="24"/>
      <c r="I1793" s="24"/>
      <c r="J1793" s="24"/>
      <c r="K1793" s="24"/>
      <c r="L1793" s="24">
        <v>1.7849999999999999</v>
      </c>
      <c r="M1793" s="24">
        <v>-0.43082508132199915</v>
      </c>
      <c r="N1793" s="24"/>
      <c r="O1793" s="24"/>
      <c r="P1793" s="24">
        <v>1.7849999999999999</v>
      </c>
      <c r="Q1793" s="24">
        <v>-0.43075106327011065</v>
      </c>
    </row>
    <row r="1794" spans="1:17" x14ac:dyDescent="0.25">
      <c r="A1794" s="24">
        <v>1.7869999999999999</v>
      </c>
      <c r="B1794" s="24">
        <v>0.25424236836270453</v>
      </c>
      <c r="C1794" s="24"/>
      <c r="D1794" s="24">
        <v>1.786</v>
      </c>
      <c r="E1794" s="24">
        <v>0.22636489843277036</v>
      </c>
      <c r="F1794" s="24"/>
      <c r="G1794" s="24"/>
      <c r="H1794" s="24"/>
      <c r="I1794" s="24"/>
      <c r="J1794" s="24"/>
      <c r="K1794" s="24"/>
      <c r="L1794" s="24">
        <v>1.786</v>
      </c>
      <c r="M1794" s="24">
        <v>-0.43188872293956676</v>
      </c>
      <c r="N1794" s="24"/>
      <c r="O1794" s="24"/>
      <c r="P1794" s="24">
        <v>1.786</v>
      </c>
      <c r="Q1794" s="24">
        <v>-0.43123784345910926</v>
      </c>
    </row>
    <row r="1795" spans="1:17" x14ac:dyDescent="0.25">
      <c r="A1795" s="24">
        <v>1.7879999999999998</v>
      </c>
      <c r="B1795" s="24">
        <v>0.25148086959221516</v>
      </c>
      <c r="C1795" s="24"/>
      <c r="D1795" s="24">
        <v>1.7869999999999999</v>
      </c>
      <c r="E1795" s="24">
        <v>0.22407610193972821</v>
      </c>
      <c r="F1795" s="24"/>
      <c r="G1795" s="24"/>
      <c r="H1795" s="24"/>
      <c r="I1795" s="24"/>
      <c r="J1795" s="24"/>
      <c r="K1795" s="24"/>
      <c r="L1795" s="24">
        <v>1.7869999999999999</v>
      </c>
      <c r="M1795" s="24">
        <v>-0.43302548105072086</v>
      </c>
      <c r="N1795" s="24"/>
      <c r="O1795" s="24"/>
      <c r="P1795" s="24">
        <v>1.7869999999999999</v>
      </c>
      <c r="Q1795" s="24">
        <v>-0.4318475679375624</v>
      </c>
    </row>
    <row r="1796" spans="1:17" x14ac:dyDescent="0.25">
      <c r="A1796" s="24">
        <v>1.7889999999999999</v>
      </c>
      <c r="B1796" s="24">
        <v>0.24864261460980405</v>
      </c>
      <c r="C1796" s="24"/>
      <c r="D1796" s="24">
        <v>1.788</v>
      </c>
      <c r="E1796" s="24">
        <v>0.22172599401336646</v>
      </c>
      <c r="F1796" s="24"/>
      <c r="G1796" s="24"/>
      <c r="H1796" s="24"/>
      <c r="I1796" s="24"/>
      <c r="J1796" s="24"/>
      <c r="K1796" s="24"/>
      <c r="L1796" s="24">
        <v>1.788</v>
      </c>
      <c r="M1796" s="24">
        <v>-0.43413764629210461</v>
      </c>
      <c r="N1796" s="24"/>
      <c r="O1796" s="24"/>
      <c r="P1796" s="24">
        <v>1.788</v>
      </c>
      <c r="Q1796" s="24">
        <v>-0.4325593060058851</v>
      </c>
    </row>
    <row r="1797" spans="1:17" x14ac:dyDescent="0.25">
      <c r="A1797" s="24">
        <v>1.7899999999999998</v>
      </c>
      <c r="B1797" s="24">
        <v>0.24580083150733517</v>
      </c>
      <c r="C1797" s="24"/>
      <c r="D1797" s="24">
        <v>1.7889999999999999</v>
      </c>
      <c r="E1797" s="24">
        <v>0.21936788894352827</v>
      </c>
      <c r="F1797" s="24"/>
      <c r="G1797" s="24"/>
      <c r="H1797" s="24"/>
      <c r="I1797" s="24"/>
      <c r="J1797" s="24"/>
      <c r="K1797" s="24"/>
      <c r="L1797" s="24">
        <v>1.7889999999999999</v>
      </c>
      <c r="M1797" s="24">
        <v>-0.43514680524433491</v>
      </c>
      <c r="N1797" s="24"/>
      <c r="O1797" s="24"/>
      <c r="P1797" s="24">
        <v>1.7889999999999999</v>
      </c>
      <c r="Q1797" s="24">
        <v>-0.43334147304983861</v>
      </c>
    </row>
    <row r="1798" spans="1:17" x14ac:dyDescent="0.25">
      <c r="A1798" s="24">
        <v>1.7909999999999999</v>
      </c>
      <c r="B1798" s="24">
        <v>0.24299997459753558</v>
      </c>
      <c r="C1798" s="24"/>
      <c r="D1798" s="24">
        <v>1.79</v>
      </c>
      <c r="E1798" s="24">
        <v>0.21703994853768024</v>
      </c>
      <c r="F1798" s="24"/>
      <c r="G1798" s="24"/>
      <c r="H1798" s="24"/>
      <c r="I1798" s="24"/>
      <c r="J1798" s="24"/>
      <c r="K1798" s="24"/>
      <c r="L1798" s="24">
        <v>1.79</v>
      </c>
      <c r="M1798" s="24">
        <v>-0.43600783945017907</v>
      </c>
      <c r="N1798" s="24"/>
      <c r="O1798" s="24"/>
      <c r="P1798" s="24">
        <v>1.79</v>
      </c>
      <c r="Q1798" s="24">
        <v>-0.43415060486893331</v>
      </c>
    </row>
    <row r="1799" spans="1:17" x14ac:dyDescent="0.25">
      <c r="A1799" s="24">
        <v>1.7919999999999998</v>
      </c>
      <c r="B1799" s="24">
        <v>0.24025047143524234</v>
      </c>
      <c r="C1799" s="24"/>
      <c r="D1799" s="24">
        <v>1.7909999999999999</v>
      </c>
      <c r="E1799" s="24">
        <v>0.21474806542785771</v>
      </c>
      <c r="F1799" s="24"/>
      <c r="G1799" s="24"/>
      <c r="H1799" s="24"/>
      <c r="I1799" s="24"/>
      <c r="J1799" s="24"/>
      <c r="K1799" s="24"/>
      <c r="L1799" s="24">
        <v>1.7909999999999999</v>
      </c>
      <c r="M1799" s="24">
        <v>-0.43670154755362423</v>
      </c>
      <c r="N1799" s="24"/>
      <c r="O1799" s="24"/>
      <c r="P1799" s="24">
        <v>1.7909999999999999</v>
      </c>
      <c r="Q1799" s="24">
        <v>-0.43494578288830454</v>
      </c>
    </row>
    <row r="1800" spans="1:17" x14ac:dyDescent="0.25">
      <c r="A1800" s="24">
        <v>1.7929999999999999</v>
      </c>
      <c r="B1800" s="24">
        <v>0.23755459569782608</v>
      </c>
      <c r="C1800" s="24"/>
      <c r="D1800" s="24">
        <v>1.792</v>
      </c>
      <c r="E1800" s="24">
        <v>0.21247498262024303</v>
      </c>
      <c r="F1800" s="24"/>
      <c r="G1800" s="24"/>
      <c r="H1800" s="24"/>
      <c r="I1800" s="24"/>
      <c r="J1800" s="24"/>
      <c r="K1800" s="24"/>
      <c r="L1800" s="24">
        <v>1.792</v>
      </c>
      <c r="M1800" s="24">
        <v>-0.43721128207359511</v>
      </c>
      <c r="N1800" s="24"/>
      <c r="O1800" s="24"/>
      <c r="P1800" s="24">
        <v>1.792</v>
      </c>
      <c r="Q1800" s="24">
        <v>-0.43571211048392344</v>
      </c>
    </row>
    <row r="1801" spans="1:17" x14ac:dyDescent="0.25">
      <c r="A1801" s="24">
        <v>1.7939999999999998</v>
      </c>
      <c r="B1801" s="24">
        <v>0.23492849833488413</v>
      </c>
      <c r="C1801" s="24"/>
      <c r="D1801" s="24">
        <v>1.7929999999999999</v>
      </c>
      <c r="E1801" s="24">
        <v>0.21020989695610481</v>
      </c>
      <c r="F1801" s="24"/>
      <c r="G1801" s="24"/>
      <c r="H1801" s="24"/>
      <c r="I1801" s="24"/>
      <c r="J1801" s="24"/>
      <c r="K1801" s="24"/>
      <c r="L1801" s="24">
        <v>1.7929999999999999</v>
      </c>
      <c r="M1801" s="24">
        <v>-0.43751453107545563</v>
      </c>
      <c r="N1801" s="24"/>
      <c r="O1801" s="24"/>
      <c r="P1801" s="24">
        <v>1.7929999999999999</v>
      </c>
      <c r="Q1801" s="24">
        <v>-0.43644176221405317</v>
      </c>
    </row>
    <row r="1802" spans="1:17" x14ac:dyDescent="0.25">
      <c r="A1802" s="24">
        <v>1.7949999999999999</v>
      </c>
      <c r="B1802" s="24">
        <v>0.23239836583751139</v>
      </c>
      <c r="C1802" s="24"/>
      <c r="D1802" s="24">
        <v>1.794</v>
      </c>
      <c r="E1802" s="24">
        <v>0.20798718212231562</v>
      </c>
      <c r="F1802" s="24"/>
      <c r="G1802" s="24"/>
      <c r="H1802" s="24"/>
      <c r="I1802" s="24"/>
      <c r="J1802" s="24"/>
      <c r="K1802" s="24"/>
      <c r="L1802" s="24">
        <v>1.794</v>
      </c>
      <c r="M1802" s="24">
        <v>-0.43759228237911418</v>
      </c>
      <c r="N1802" s="24"/>
      <c r="O1802" s="24"/>
      <c r="P1802" s="24">
        <v>1.794</v>
      </c>
      <c r="Q1802" s="24">
        <v>-0.4370962708470239</v>
      </c>
    </row>
    <row r="1803" spans="1:17" x14ac:dyDescent="0.25">
      <c r="A1803" s="24">
        <v>1.7959999999999998</v>
      </c>
      <c r="B1803" s="24">
        <v>0.22999093351547839</v>
      </c>
      <c r="C1803" s="24"/>
      <c r="D1803" s="24">
        <v>1.7949999999999999</v>
      </c>
      <c r="E1803" s="24">
        <v>0.2058846348918176</v>
      </c>
      <c r="F1803" s="24"/>
      <c r="G1803" s="24"/>
      <c r="H1803" s="24"/>
      <c r="I1803" s="24"/>
      <c r="J1803" s="24"/>
      <c r="K1803" s="24"/>
      <c r="L1803" s="24">
        <v>1.7949999999999999</v>
      </c>
      <c r="M1803" s="24">
        <v>-0.43743375295705611</v>
      </c>
      <c r="N1803" s="24"/>
      <c r="O1803" s="24"/>
      <c r="P1803" s="24">
        <v>1.7949999999999999</v>
      </c>
      <c r="Q1803" s="24">
        <v>-0.43759945617894053</v>
      </c>
    </row>
    <row r="1804" spans="1:17" x14ac:dyDescent="0.25">
      <c r="A1804" s="24">
        <v>1.7969999999999999</v>
      </c>
      <c r="B1804" s="24">
        <v>0.22773795444930436</v>
      </c>
      <c r="C1804" s="24"/>
      <c r="D1804" s="24">
        <v>1.796</v>
      </c>
      <c r="E1804" s="24">
        <v>0.20398068339098527</v>
      </c>
      <c r="F1804" s="24"/>
      <c r="G1804" s="24"/>
      <c r="H1804" s="24"/>
      <c r="I1804" s="24"/>
      <c r="J1804" s="24"/>
      <c r="K1804" s="24"/>
      <c r="L1804" s="24">
        <v>1.796</v>
      </c>
      <c r="M1804" s="24">
        <v>-0.4370296731891371</v>
      </c>
      <c r="N1804" s="24"/>
      <c r="O1804" s="24"/>
      <c r="P1804" s="24">
        <v>1.796</v>
      </c>
      <c r="Q1804" s="24">
        <v>-0.43787447802889379</v>
      </c>
    </row>
    <row r="1805" spans="1:17" x14ac:dyDescent="0.25">
      <c r="A1805" s="24">
        <v>1.7979999999999998</v>
      </c>
      <c r="B1805" s="24">
        <v>0.22568262850902901</v>
      </c>
      <c r="C1805" s="24"/>
      <c r="D1805" s="24">
        <v>1.7969999999999999</v>
      </c>
      <c r="E1805" s="24">
        <v>0.20232597619516959</v>
      </c>
      <c r="F1805" s="24"/>
      <c r="G1805" s="24"/>
      <c r="H1805" s="24"/>
      <c r="I1805" s="24"/>
      <c r="J1805" s="24"/>
      <c r="K1805" s="24"/>
      <c r="L1805" s="24">
        <v>1.7969999999999999</v>
      </c>
      <c r="M1805" s="24">
        <v>-0.43637039510337039</v>
      </c>
      <c r="N1805" s="24"/>
      <c r="O1805" s="24"/>
      <c r="P1805" s="24">
        <v>1.7969999999999999</v>
      </c>
      <c r="Q1805" s="24">
        <v>-0.43789361736229815</v>
      </c>
    </row>
    <row r="1806" spans="1:17" x14ac:dyDescent="0.25">
      <c r="A1806" s="24">
        <v>1.7989999999999999</v>
      </c>
      <c r="B1806" s="24">
        <v>0.22387787749551771</v>
      </c>
      <c r="C1806" s="24"/>
      <c r="D1806" s="24">
        <v>1.798</v>
      </c>
      <c r="E1806" s="24">
        <v>0.20094990631416568</v>
      </c>
      <c r="F1806" s="24"/>
      <c r="G1806" s="24"/>
      <c r="H1806" s="24"/>
      <c r="I1806" s="24"/>
      <c r="J1806" s="24"/>
      <c r="K1806" s="24"/>
      <c r="L1806" s="24">
        <v>1.798</v>
      </c>
      <c r="M1806" s="24">
        <v>-0.43545062177395932</v>
      </c>
      <c r="N1806" s="24"/>
      <c r="O1806" s="24"/>
      <c r="P1806" s="24">
        <v>1.798</v>
      </c>
      <c r="Q1806" s="24">
        <v>-0.43767224221533541</v>
      </c>
    </row>
    <row r="1807" spans="1:17" x14ac:dyDescent="0.25">
      <c r="A1807" s="24">
        <v>1.7999999999999998</v>
      </c>
      <c r="B1807" s="24">
        <v>0.22238414986575894</v>
      </c>
      <c r="C1807" s="24"/>
      <c r="D1807" s="24">
        <v>1.7989999999999999</v>
      </c>
      <c r="E1807" s="24">
        <v>0.19987765773488628</v>
      </c>
      <c r="F1807" s="24"/>
      <c r="G1807" s="24"/>
      <c r="H1807" s="24"/>
      <c r="I1807" s="24"/>
      <c r="J1807" s="24"/>
      <c r="K1807" s="24"/>
      <c r="L1807" s="24">
        <v>1.7989999999999999</v>
      </c>
      <c r="M1807" s="24">
        <v>-0.43426959649721864</v>
      </c>
      <c r="N1807" s="24"/>
      <c r="O1807" s="24"/>
      <c r="P1807" s="24">
        <v>1.7989999999999999</v>
      </c>
      <c r="Q1807" s="24">
        <v>-0.43721459529738094</v>
      </c>
    </row>
    <row r="1808" spans="1:17" x14ac:dyDescent="0.25">
      <c r="A1808" s="24">
        <v>1.8009999999999999</v>
      </c>
      <c r="B1808" s="24">
        <v>0.22125287776992703</v>
      </c>
      <c r="C1808" s="24"/>
      <c r="D1808" s="24">
        <v>1.8</v>
      </c>
      <c r="E1808" s="24">
        <v>0.19912606654886081</v>
      </c>
      <c r="F1808" s="24"/>
      <c r="G1808" s="24"/>
      <c r="H1808" s="24"/>
      <c r="I1808" s="24"/>
      <c r="J1808" s="24"/>
      <c r="K1808" s="24"/>
      <c r="L1808" s="24">
        <v>1.8</v>
      </c>
      <c r="M1808" s="24">
        <v>-0.43283810230066294</v>
      </c>
      <c r="N1808" s="24"/>
      <c r="O1808" s="24"/>
      <c r="P1808" s="24">
        <v>1.8</v>
      </c>
      <c r="Q1808" s="24">
        <v>-0.43648164368218145</v>
      </c>
    </row>
    <row r="1809" spans="1:17" x14ac:dyDescent="0.25">
      <c r="A1809" s="24">
        <v>1.8019999999999998</v>
      </c>
      <c r="B1809" s="24">
        <v>0.22051534387253358</v>
      </c>
      <c r="C1809" s="24"/>
      <c r="D1809" s="24">
        <v>1.8009999999999999</v>
      </c>
      <c r="E1809" s="24">
        <v>0.1986945014026569</v>
      </c>
      <c r="F1809" s="24"/>
      <c r="G1809" s="24"/>
      <c r="H1809" s="24"/>
      <c r="I1809" s="24"/>
      <c r="J1809" s="24"/>
      <c r="K1809" s="24"/>
      <c r="L1809" s="24">
        <v>1.8009999999999999</v>
      </c>
      <c r="M1809" s="24">
        <v>-0.43118063746610202</v>
      </c>
      <c r="N1809" s="24"/>
      <c r="O1809" s="24"/>
      <c r="P1809" s="24">
        <v>1.8009999999999999</v>
      </c>
      <c r="Q1809" s="24">
        <v>-0.43540984101153735</v>
      </c>
    </row>
    <row r="1810" spans="1:17" x14ac:dyDescent="0.25">
      <c r="A1810" s="24">
        <v>1.8029999999999999</v>
      </c>
      <c r="B1810" s="24">
        <v>0.22018103489640026</v>
      </c>
      <c r="C1810" s="24"/>
      <c r="D1810" s="24">
        <v>1.802</v>
      </c>
      <c r="E1810" s="24">
        <v>0.19857524575432356</v>
      </c>
      <c r="F1810" s="24"/>
      <c r="G1810" s="24"/>
      <c r="H1810" s="24"/>
      <c r="I1810" s="24"/>
      <c r="J1810" s="24"/>
      <c r="K1810" s="24"/>
      <c r="L1810" s="24">
        <v>1.802</v>
      </c>
      <c r="M1810" s="24">
        <v>-0.42931990310409307</v>
      </c>
      <c r="N1810" s="24"/>
      <c r="O1810" s="24"/>
      <c r="P1810" s="24">
        <v>1.802</v>
      </c>
      <c r="Q1810" s="24">
        <v>-0.43396835693065433</v>
      </c>
    </row>
    <row r="1811" spans="1:17" x14ac:dyDescent="0.25">
      <c r="A1811" s="24">
        <v>1.8039999999999998</v>
      </c>
      <c r="B1811" s="24">
        <v>0.22024179696406052</v>
      </c>
      <c r="C1811" s="24"/>
      <c r="D1811" s="24">
        <v>1.8029999999999999</v>
      </c>
      <c r="E1811" s="24">
        <v>0.19875160381309415</v>
      </c>
      <c r="F1811" s="24"/>
      <c r="G1811" s="24"/>
      <c r="H1811" s="24"/>
      <c r="I1811" s="24"/>
      <c r="J1811" s="24"/>
      <c r="K1811" s="24"/>
      <c r="L1811" s="24">
        <v>1.8029999999999999</v>
      </c>
      <c r="M1811" s="24">
        <v>-0.42726214202003937</v>
      </c>
      <c r="N1811" s="24"/>
      <c r="O1811" s="24"/>
      <c r="P1811" s="24">
        <v>1.8029999999999999</v>
      </c>
      <c r="Q1811" s="24">
        <v>-0.43217387942974217</v>
      </c>
    </row>
    <row r="1812" spans="1:17" x14ac:dyDescent="0.25">
      <c r="A1812" s="24">
        <v>1.8049999999999999</v>
      </c>
      <c r="B1812" s="24">
        <v>0.22068571286998609</v>
      </c>
      <c r="C1812" s="24"/>
      <c r="D1812" s="24">
        <v>1.804</v>
      </c>
      <c r="E1812" s="24">
        <v>0.19919937369739513</v>
      </c>
      <c r="F1812" s="24"/>
      <c r="G1812" s="24"/>
      <c r="H1812" s="24"/>
      <c r="I1812" s="24"/>
      <c r="J1812" s="24"/>
      <c r="K1812" s="24"/>
      <c r="L1812" s="24">
        <v>1.804</v>
      </c>
      <c r="M1812" s="24">
        <v>-0.42501246196381631</v>
      </c>
      <c r="N1812" s="24"/>
      <c r="O1812" s="24"/>
      <c r="P1812" s="24">
        <v>1.804</v>
      </c>
      <c r="Q1812" s="24">
        <v>-0.43005045052859442</v>
      </c>
    </row>
    <row r="1813" spans="1:17" x14ac:dyDescent="0.25">
      <c r="A1813" s="24">
        <v>1.8059999999999998</v>
      </c>
      <c r="B1813" s="24">
        <v>0.22149859173127828</v>
      </c>
      <c r="C1813" s="24"/>
      <c r="D1813" s="24">
        <v>1.8049999999999999</v>
      </c>
      <c r="E1813" s="24">
        <v>0.19990305217294313</v>
      </c>
      <c r="F1813" s="24"/>
      <c r="G1813" s="24"/>
      <c r="H1813" s="24"/>
      <c r="I1813" s="24"/>
      <c r="J1813" s="24"/>
      <c r="K1813" s="24"/>
      <c r="L1813" s="24">
        <v>1.8049999999999999</v>
      </c>
      <c r="M1813" s="24">
        <v>-0.42258495654156142</v>
      </c>
      <c r="N1813" s="24"/>
      <c r="O1813" s="24"/>
      <c r="P1813" s="24">
        <v>1.8049999999999999</v>
      </c>
      <c r="Q1813" s="24">
        <v>-0.42761372111068474</v>
      </c>
    </row>
    <row r="1814" spans="1:17" x14ac:dyDescent="0.25">
      <c r="A1814" s="24">
        <v>1.8069999999999999</v>
      </c>
      <c r="B1814" s="24">
        <v>0.2226584808009115</v>
      </c>
      <c r="C1814" s="24"/>
      <c r="D1814" s="24">
        <v>1.806</v>
      </c>
      <c r="E1814" s="24">
        <v>0.20085043307337944</v>
      </c>
      <c r="F1814" s="24"/>
      <c r="G1814" s="24"/>
      <c r="H1814" s="24"/>
      <c r="I1814" s="24"/>
      <c r="J1814" s="24"/>
      <c r="K1814" s="24"/>
      <c r="L1814" s="24">
        <v>1.806</v>
      </c>
      <c r="M1814" s="24">
        <v>-0.41998530103091414</v>
      </c>
      <c r="N1814" s="24"/>
      <c r="O1814" s="24"/>
      <c r="P1814" s="24">
        <v>1.806</v>
      </c>
      <c r="Q1814" s="24">
        <v>-0.42488726178365388</v>
      </c>
    </row>
    <row r="1815" spans="1:17" x14ac:dyDescent="0.25">
      <c r="A1815" s="24">
        <v>1.8079999999999998</v>
      </c>
      <c r="B1815" s="24">
        <v>0.22413558706506512</v>
      </c>
      <c r="C1815" s="24"/>
      <c r="D1815" s="24">
        <v>1.8069999999999999</v>
      </c>
      <c r="E1815" s="24">
        <v>0.20201359654691764</v>
      </c>
      <c r="F1815" s="24"/>
      <c r="G1815" s="24"/>
      <c r="H1815" s="24"/>
      <c r="I1815" s="24"/>
      <c r="J1815" s="24"/>
      <c r="K1815" s="24"/>
      <c r="L1815" s="24">
        <v>1.8069999999999999</v>
      </c>
      <c r="M1815" s="24">
        <v>-0.41722125164464818</v>
      </c>
      <c r="N1815" s="24"/>
      <c r="O1815" s="24"/>
      <c r="P1815" s="24">
        <v>1.8069999999999999</v>
      </c>
      <c r="Q1815" s="24">
        <v>-0.42192057082354761</v>
      </c>
    </row>
    <row r="1816" spans="1:17" x14ac:dyDescent="0.25">
      <c r="A1816" s="24">
        <v>1.8089999999999999</v>
      </c>
      <c r="B1816" s="24">
        <v>0.22589462932316229</v>
      </c>
      <c r="C1816" s="24"/>
      <c r="D1816" s="24">
        <v>1.8080000000000001</v>
      </c>
      <c r="E1816" s="24">
        <v>0.20334827770291172</v>
      </c>
      <c r="F1816" s="24"/>
      <c r="G1816" s="24"/>
      <c r="H1816" s="24"/>
      <c r="I1816" s="24"/>
      <c r="J1816" s="24"/>
      <c r="K1816" s="24"/>
      <c r="L1816" s="24">
        <v>1.8080000000000001</v>
      </c>
      <c r="M1816" s="24">
        <v>-0.41430179423902563</v>
      </c>
      <c r="N1816" s="24"/>
      <c r="O1816" s="24"/>
      <c r="P1816" s="24">
        <v>1.8080000000000001</v>
      </c>
      <c r="Q1816" s="24">
        <v>-0.41878775422078868</v>
      </c>
    </row>
    <row r="1817" spans="1:17" x14ac:dyDescent="0.25">
      <c r="A1817" s="24">
        <v>1.8099999999999998</v>
      </c>
      <c r="B1817" s="24">
        <v>0.22790777462808123</v>
      </c>
      <c r="C1817" s="24"/>
      <c r="D1817" s="24">
        <v>1.8089999999999999</v>
      </c>
      <c r="E1817" s="24">
        <v>0.20481399977130976</v>
      </c>
      <c r="F1817" s="24"/>
      <c r="G1817" s="24"/>
      <c r="H1817" s="24"/>
      <c r="I1817" s="24"/>
      <c r="J1817" s="24"/>
      <c r="K1817" s="24"/>
      <c r="L1817" s="24">
        <v>1.8089999999999999</v>
      </c>
      <c r="M1817" s="24">
        <v>-0.41120517358309594</v>
      </c>
      <c r="N1817" s="24"/>
      <c r="O1817" s="24"/>
      <c r="P1817" s="24">
        <v>1.8089999999999999</v>
      </c>
      <c r="Q1817" s="24">
        <v>-0.41556310653066109</v>
      </c>
    </row>
    <row r="1818" spans="1:17" x14ac:dyDescent="0.25">
      <c r="A1818" s="24">
        <v>1.8109999999999999</v>
      </c>
      <c r="B1818" s="24">
        <v>0.23016122411026296</v>
      </c>
      <c r="C1818" s="24"/>
      <c r="D1818" s="24">
        <v>1.81</v>
      </c>
      <c r="E1818" s="24">
        <v>0.20638242199803722</v>
      </c>
      <c r="F1818" s="24"/>
      <c r="G1818" s="24"/>
      <c r="H1818" s="24"/>
      <c r="I1818" s="24"/>
      <c r="J1818" s="24"/>
      <c r="K1818" s="24"/>
      <c r="L1818" s="24">
        <v>1.81</v>
      </c>
      <c r="M1818" s="24">
        <v>-0.40790074317760683</v>
      </c>
      <c r="N1818" s="24"/>
      <c r="O1818" s="24"/>
      <c r="P1818" s="24">
        <v>1.81</v>
      </c>
      <c r="Q1818" s="24">
        <v>-0.41229320327386315</v>
      </c>
    </row>
    <row r="1819" spans="1:17" x14ac:dyDescent="0.25">
      <c r="A1819" s="24">
        <v>1.8119999999999998</v>
      </c>
      <c r="B1819" s="24">
        <v>0.23263412266003319</v>
      </c>
      <c r="C1819" s="24"/>
      <c r="D1819" s="24">
        <v>1.8109999999999999</v>
      </c>
      <c r="E1819" s="24">
        <v>0.20803018430609699</v>
      </c>
      <c r="F1819" s="24"/>
      <c r="G1819" s="24"/>
      <c r="H1819" s="24"/>
      <c r="I1819" s="24"/>
      <c r="J1819" s="24"/>
      <c r="K1819" s="24"/>
      <c r="L1819" s="24">
        <v>1.8109999999999999</v>
      </c>
      <c r="M1819" s="24">
        <v>-0.40438840843459761</v>
      </c>
      <c r="N1819" s="24"/>
      <c r="O1819" s="24"/>
      <c r="P1819" s="24">
        <v>1.8109999999999999</v>
      </c>
      <c r="Q1819" s="24">
        <v>-0.40899114970824302</v>
      </c>
    </row>
    <row r="1820" spans="1:17" x14ac:dyDescent="0.25">
      <c r="A1820" s="24">
        <v>1.8129999999999999</v>
      </c>
      <c r="B1820" s="24">
        <v>0.23528719054074948</v>
      </c>
      <c r="C1820" s="24"/>
      <c r="D1820" s="24">
        <v>1.8120000000000001</v>
      </c>
      <c r="E1820" s="24">
        <v>0.2097313310543813</v>
      </c>
      <c r="F1820" s="24"/>
      <c r="G1820" s="24"/>
      <c r="H1820" s="24"/>
      <c r="I1820" s="24"/>
      <c r="J1820" s="24"/>
      <c r="K1820" s="24"/>
      <c r="L1820" s="24">
        <v>1.8120000000000001</v>
      </c>
      <c r="M1820" s="24">
        <v>-0.40069030293686159</v>
      </c>
      <c r="N1820" s="24"/>
      <c r="O1820" s="24"/>
      <c r="P1820" s="24">
        <v>1.8120000000000001</v>
      </c>
      <c r="Q1820" s="24">
        <v>-0.40566703405387106</v>
      </c>
    </row>
    <row r="1821" spans="1:17" x14ac:dyDescent="0.25">
      <c r="A1821" s="24">
        <v>1.8139999999999998</v>
      </c>
      <c r="B1821" s="24">
        <v>0.23807346455431064</v>
      </c>
      <c r="C1821" s="24"/>
      <c r="D1821" s="24">
        <v>1.8129999999999999</v>
      </c>
      <c r="E1821" s="24">
        <v>0.21145913494758717</v>
      </c>
      <c r="F1821" s="24"/>
      <c r="G1821" s="24"/>
      <c r="H1821" s="24"/>
      <c r="I1821" s="24"/>
      <c r="J1821" s="24"/>
      <c r="K1821" s="24"/>
      <c r="L1821" s="24">
        <v>1.8129999999999999</v>
      </c>
      <c r="M1821" s="24">
        <v>-0.396831587081933</v>
      </c>
      <c r="N1821" s="24"/>
      <c r="O1821" s="24"/>
      <c r="P1821" s="24">
        <v>1.8129999999999999</v>
      </c>
      <c r="Q1821" s="24">
        <v>-0.40234423835352706</v>
      </c>
    </row>
    <row r="1822" spans="1:17" x14ac:dyDescent="0.25">
      <c r="A1822" s="24">
        <v>1.8149999999999999</v>
      </c>
      <c r="B1822" s="24">
        <v>0.24093625957178968</v>
      </c>
      <c r="C1822" s="24"/>
      <c r="D1822" s="24">
        <v>1.8140000000000001</v>
      </c>
      <c r="E1822" s="24">
        <v>0.21319626884151557</v>
      </c>
      <c r="F1822" s="24"/>
      <c r="G1822" s="24"/>
      <c r="H1822" s="24"/>
      <c r="I1822" s="24"/>
      <c r="J1822" s="24"/>
      <c r="K1822" s="24"/>
      <c r="L1822" s="24">
        <v>1.8140000000000001</v>
      </c>
      <c r="M1822" s="24">
        <v>-0.39284177231353634</v>
      </c>
      <c r="N1822" s="24"/>
      <c r="O1822" s="24"/>
      <c r="P1822" s="24">
        <v>1.8140000000000001</v>
      </c>
      <c r="Q1822" s="24">
        <v>-0.3990294566597809</v>
      </c>
    </row>
    <row r="1823" spans="1:17" x14ac:dyDescent="0.25">
      <c r="A1823" s="24">
        <v>1.8159999999999998</v>
      </c>
      <c r="B1823" s="24">
        <v>0.24381214783481622</v>
      </c>
      <c r="C1823" s="24"/>
      <c r="D1823" s="24">
        <v>1.8149999999999999</v>
      </c>
      <c r="E1823" s="24">
        <v>0.21493599829955476</v>
      </c>
      <c r="F1823" s="24"/>
      <c r="G1823" s="24"/>
      <c r="H1823" s="24"/>
      <c r="I1823" s="24"/>
      <c r="J1823" s="24"/>
      <c r="K1823" s="24"/>
      <c r="L1823" s="24">
        <v>1.8149999999999999</v>
      </c>
      <c r="M1823" s="24">
        <v>-0.3887578425242878</v>
      </c>
      <c r="N1823" s="24"/>
      <c r="O1823" s="24"/>
      <c r="P1823" s="24">
        <v>1.8149999999999999</v>
      </c>
      <c r="Q1823" s="24">
        <v>-0.39570609526485345</v>
      </c>
    </row>
    <row r="1824" spans="1:17" x14ac:dyDescent="0.25">
      <c r="A1824" s="24">
        <v>1.8169999999999999</v>
      </c>
      <c r="B1824" s="24">
        <v>0.24663676075300431</v>
      </c>
      <c r="C1824" s="24"/>
      <c r="D1824" s="24">
        <v>1.8160000000000001</v>
      </c>
      <c r="E1824" s="24">
        <v>0.21667769196827238</v>
      </c>
      <c r="F1824" s="24"/>
      <c r="G1824" s="24"/>
      <c r="H1824" s="24"/>
      <c r="I1824" s="24"/>
      <c r="J1824" s="24"/>
      <c r="K1824" s="24"/>
      <c r="L1824" s="24">
        <v>1.8160000000000001</v>
      </c>
      <c r="M1824" s="24">
        <v>-0.3846252945232625</v>
      </c>
      <c r="N1824" s="24"/>
      <c r="O1824" s="24"/>
      <c r="P1824" s="24">
        <v>1.8160000000000001</v>
      </c>
      <c r="Q1824" s="24">
        <v>-0.39239084215895453</v>
      </c>
    </row>
    <row r="1825" spans="1:17" x14ac:dyDescent="0.25">
      <c r="A1825" s="24">
        <v>1.8179999999999998</v>
      </c>
      <c r="B1825" s="24">
        <v>0.2493479250106706</v>
      </c>
      <c r="C1825" s="24"/>
      <c r="D1825" s="24">
        <v>1.8169999999999999</v>
      </c>
      <c r="E1825" s="24">
        <v>0.21841412435838709</v>
      </c>
      <c r="F1825" s="24"/>
      <c r="G1825" s="24"/>
      <c r="H1825" s="24"/>
      <c r="I1825" s="24"/>
      <c r="J1825" s="24"/>
      <c r="K1825" s="24"/>
      <c r="L1825" s="24">
        <v>1.8169999999999999</v>
      </c>
      <c r="M1825" s="24">
        <v>-0.38049917850356169</v>
      </c>
      <c r="N1825" s="24"/>
      <c r="O1825" s="24"/>
      <c r="P1825" s="24">
        <v>1.8169999999999999</v>
      </c>
      <c r="Q1825" s="24">
        <v>-0.38914375525035289</v>
      </c>
    </row>
    <row r="1826" spans="1:17" x14ac:dyDescent="0.25">
      <c r="A1826" s="24">
        <v>1.819</v>
      </c>
      <c r="B1826" s="24">
        <v>0.25190502802581766</v>
      </c>
      <c r="C1826" s="24"/>
      <c r="D1826" s="24">
        <v>1.8180000000000001</v>
      </c>
      <c r="E1826" s="24">
        <v>0.22012530261120763</v>
      </c>
      <c r="F1826" s="24"/>
      <c r="G1826" s="24"/>
      <c r="H1826" s="24"/>
      <c r="I1826" s="24"/>
      <c r="J1826" s="24"/>
      <c r="K1826" s="24"/>
      <c r="L1826" s="24">
        <v>1.8180000000000001</v>
      </c>
      <c r="M1826" s="24">
        <v>-0.37643917946835886</v>
      </c>
      <c r="N1826" s="24"/>
      <c r="O1826" s="24"/>
      <c r="P1826" s="24">
        <v>1.8180000000000001</v>
      </c>
      <c r="Q1826" s="24">
        <v>-0.38600660165578804</v>
      </c>
    </row>
    <row r="1827" spans="1:17" x14ac:dyDescent="0.25">
      <c r="A1827" s="24">
        <v>1.8199999999999998</v>
      </c>
      <c r="B1827" s="24">
        <v>0.25426800603512378</v>
      </c>
      <c r="C1827" s="24"/>
      <c r="D1827" s="24">
        <v>1.819</v>
      </c>
      <c r="E1827" s="24">
        <v>0.22179137416880568</v>
      </c>
      <c r="F1827" s="24"/>
      <c r="G1827" s="24"/>
      <c r="H1827" s="24"/>
      <c r="I1827" s="24"/>
      <c r="J1827" s="24"/>
      <c r="K1827" s="24"/>
      <c r="L1827" s="24">
        <v>1.819</v>
      </c>
      <c r="M1827" s="24">
        <v>-0.3725129278095225</v>
      </c>
      <c r="N1827" s="24"/>
      <c r="O1827" s="24"/>
      <c r="P1827" s="24">
        <v>1.819</v>
      </c>
      <c r="Q1827" s="24">
        <v>-0.38298777251158023</v>
      </c>
    </row>
    <row r="1828" spans="1:17" x14ac:dyDescent="0.25">
      <c r="A1828" s="24">
        <v>1.821</v>
      </c>
      <c r="B1828" s="24">
        <v>0.25637319607221448</v>
      </c>
      <c r="C1828" s="24"/>
      <c r="D1828" s="24">
        <v>1.82</v>
      </c>
      <c r="E1828" s="24">
        <v>0.22339045211219291</v>
      </c>
      <c r="F1828" s="24"/>
      <c r="G1828" s="24"/>
      <c r="H1828" s="24"/>
      <c r="I1828" s="24"/>
      <c r="J1828" s="24"/>
      <c r="K1828" s="24"/>
      <c r="L1828" s="24">
        <v>1.82</v>
      </c>
      <c r="M1828" s="24">
        <v>-0.36879968823808168</v>
      </c>
      <c r="N1828" s="24"/>
      <c r="O1828" s="24"/>
      <c r="P1828" s="24">
        <v>1.82</v>
      </c>
      <c r="Q1828" s="24">
        <v>-0.38008604214613212</v>
      </c>
    </row>
    <row r="1829" spans="1:17" x14ac:dyDescent="0.25">
      <c r="A1829" s="24">
        <v>1.8219999999999998</v>
      </c>
      <c r="B1829" s="24">
        <v>0.25817245889896939</v>
      </c>
      <c r="C1829" s="24"/>
      <c r="D1829" s="24">
        <v>1.821</v>
      </c>
      <c r="E1829" s="24">
        <v>0.22488956576212427</v>
      </c>
      <c r="F1829" s="24"/>
      <c r="G1829" s="24"/>
      <c r="H1829" s="24"/>
      <c r="I1829" s="24"/>
      <c r="J1829" s="24"/>
      <c r="K1829" s="24"/>
      <c r="L1829" s="24">
        <v>1.821</v>
      </c>
      <c r="M1829" s="24">
        <v>-0.36536907749307851</v>
      </c>
      <c r="N1829" s="24"/>
      <c r="O1829" s="24"/>
      <c r="P1829" s="24">
        <v>1.821</v>
      </c>
      <c r="Q1829" s="24">
        <v>-0.37731809854965337</v>
      </c>
    </row>
    <row r="1830" spans="1:17" x14ac:dyDescent="0.25">
      <c r="A1830" s="24">
        <v>1.823</v>
      </c>
      <c r="B1830" s="24">
        <v>0.25966885221943836</v>
      </c>
      <c r="C1830" s="24"/>
      <c r="D1830" s="24">
        <v>1.8220000000000001</v>
      </c>
      <c r="E1830" s="24">
        <v>0.22625798925155857</v>
      </c>
      <c r="F1830" s="24"/>
      <c r="G1830" s="24"/>
      <c r="H1830" s="24"/>
      <c r="I1830" s="24"/>
      <c r="J1830" s="24"/>
      <c r="K1830" s="24"/>
      <c r="L1830" s="24">
        <v>1.8220000000000001</v>
      </c>
      <c r="M1830" s="24">
        <v>-0.36226990296221112</v>
      </c>
      <c r="N1830" s="24"/>
      <c r="O1830" s="24"/>
      <c r="P1830" s="24">
        <v>1.8220000000000001</v>
      </c>
      <c r="Q1830" s="24">
        <v>-0.37474607384388525</v>
      </c>
    </row>
    <row r="1831" spans="1:17" x14ac:dyDescent="0.25">
      <c r="A1831" s="24">
        <v>1.8239999999999998</v>
      </c>
      <c r="B1831" s="24">
        <v>0.26089812765020615</v>
      </c>
      <c r="C1831" s="24"/>
      <c r="D1831" s="24">
        <v>1.823</v>
      </c>
      <c r="E1831" s="24">
        <v>0.2274784655866782</v>
      </c>
      <c r="F1831" s="24"/>
      <c r="G1831" s="24"/>
      <c r="H1831" s="24"/>
      <c r="I1831" s="24"/>
      <c r="J1831" s="24"/>
      <c r="K1831" s="24"/>
      <c r="L1831" s="24">
        <v>1.823</v>
      </c>
      <c r="M1831" s="24">
        <v>-0.35953073020959742</v>
      </c>
      <c r="N1831" s="24"/>
      <c r="O1831" s="24"/>
      <c r="P1831" s="24">
        <v>1.823</v>
      </c>
      <c r="Q1831" s="24">
        <v>-0.37244935383536215</v>
      </c>
    </row>
    <row r="1832" spans="1:17" x14ac:dyDescent="0.25">
      <c r="A1832" s="24">
        <v>1.825</v>
      </c>
      <c r="B1832" s="24">
        <v>0.26190285783996886</v>
      </c>
      <c r="C1832" s="24"/>
      <c r="D1832" s="24">
        <v>1.8240000000000001</v>
      </c>
      <c r="E1832" s="24">
        <v>0.22853794679654776</v>
      </c>
      <c r="F1832" s="24"/>
      <c r="G1832" s="24"/>
      <c r="H1832" s="24"/>
      <c r="I1832" s="24"/>
      <c r="J1832" s="24"/>
      <c r="K1832" s="24"/>
      <c r="L1832" s="24">
        <v>1.8240000000000001</v>
      </c>
      <c r="M1832" s="24">
        <v>-0.35715184299911934</v>
      </c>
      <c r="N1832" s="24"/>
      <c r="O1832" s="24"/>
      <c r="P1832" s="24">
        <v>1.8240000000000001</v>
      </c>
      <c r="Q1832" s="24">
        <v>-0.3704513205668637</v>
      </c>
    </row>
    <row r="1833" spans="1:17" x14ac:dyDescent="0.25">
      <c r="A1833" s="24">
        <v>1.8259999999999998</v>
      </c>
      <c r="B1833" s="24">
        <v>0.26271299260788283</v>
      </c>
      <c r="C1833" s="24"/>
      <c r="D1833" s="24">
        <v>1.825</v>
      </c>
      <c r="E1833" s="24">
        <v>0.22942513866976638</v>
      </c>
      <c r="F1833" s="24"/>
      <c r="G1833" s="24"/>
      <c r="H1833" s="24"/>
      <c r="I1833" s="24"/>
      <c r="J1833" s="24"/>
      <c r="K1833" s="24"/>
      <c r="L1833" s="24">
        <v>1.825</v>
      </c>
      <c r="M1833" s="24">
        <v>-0.35510023013250824</v>
      </c>
      <c r="N1833" s="24"/>
      <c r="O1833" s="24"/>
      <c r="P1833" s="24">
        <v>1.825</v>
      </c>
      <c r="Q1833" s="24">
        <v>-0.36871180972296996</v>
      </c>
    </row>
    <row r="1834" spans="1:17" x14ac:dyDescent="0.25">
      <c r="A1834" s="24">
        <v>1.827</v>
      </c>
      <c r="B1834" s="24">
        <v>0.26332061328448536</v>
      </c>
      <c r="C1834" s="24"/>
      <c r="D1834" s="24">
        <v>1.8260000000000001</v>
      </c>
      <c r="E1834" s="24">
        <v>0.23013569188268893</v>
      </c>
      <c r="F1834" s="24"/>
      <c r="G1834" s="24"/>
      <c r="H1834" s="24"/>
      <c r="I1834" s="24"/>
      <c r="J1834" s="24"/>
      <c r="K1834" s="24"/>
      <c r="L1834" s="24">
        <v>1.8260000000000001</v>
      </c>
      <c r="M1834" s="24">
        <v>-0.35332869221739716</v>
      </c>
      <c r="N1834" s="24"/>
      <c r="O1834" s="24"/>
      <c r="P1834" s="24">
        <v>1.8260000000000001</v>
      </c>
      <c r="Q1834" s="24">
        <v>-0.36718679140860783</v>
      </c>
    </row>
    <row r="1835" spans="1:17" x14ac:dyDescent="0.25">
      <c r="A1835" s="24">
        <v>1.8279999999999998</v>
      </c>
      <c r="B1835" s="24">
        <v>0.26369812213065835</v>
      </c>
      <c r="C1835" s="24"/>
      <c r="D1835" s="24">
        <v>1.827</v>
      </c>
      <c r="E1835" s="24">
        <v>0.23067023778874776</v>
      </c>
      <c r="F1835" s="24"/>
      <c r="G1835" s="24"/>
      <c r="H1835" s="24"/>
      <c r="I1835" s="24"/>
      <c r="J1835" s="24"/>
      <c r="K1835" s="24"/>
      <c r="L1835" s="24">
        <v>1.827</v>
      </c>
      <c r="M1835" s="24">
        <v>-0.35182852716140578</v>
      </c>
      <c r="N1835" s="24"/>
      <c r="O1835" s="24"/>
      <c r="P1835" s="24">
        <v>1.827</v>
      </c>
      <c r="Q1835" s="24">
        <v>-0.36585920050384529</v>
      </c>
    </row>
    <row r="1836" spans="1:17" x14ac:dyDescent="0.25">
      <c r="A1836" s="24">
        <v>1.829</v>
      </c>
      <c r="B1836" s="24">
        <v>0.26384246144235191</v>
      </c>
      <c r="C1836" s="24"/>
      <c r="D1836" s="24">
        <v>1.8280000000000001</v>
      </c>
      <c r="E1836" s="24">
        <v>0.23102477781620462</v>
      </c>
      <c r="F1836" s="24"/>
      <c r="G1836" s="24"/>
      <c r="H1836" s="24"/>
      <c r="I1836" s="24"/>
      <c r="J1836" s="24"/>
      <c r="K1836" s="24"/>
      <c r="L1836" s="24">
        <v>1.8280000000000001</v>
      </c>
      <c r="M1836" s="24">
        <v>-0.35064570471341266</v>
      </c>
      <c r="N1836" s="24"/>
      <c r="O1836" s="24"/>
      <c r="P1836" s="24">
        <v>1.8280000000000001</v>
      </c>
      <c r="Q1836" s="24">
        <v>-0.36472545427632108</v>
      </c>
    </row>
    <row r="1837" spans="1:17" x14ac:dyDescent="0.25">
      <c r="A1837" s="24">
        <v>1.8299999999999998</v>
      </c>
      <c r="B1837" s="24">
        <v>0.26376664606244554</v>
      </c>
      <c r="C1837" s="24"/>
      <c r="D1837" s="24">
        <v>1.829</v>
      </c>
      <c r="E1837" s="24">
        <v>0.23118668489641245</v>
      </c>
      <c r="F1837" s="24"/>
      <c r="G1837" s="24"/>
      <c r="H1837" s="24"/>
      <c r="I1837" s="24"/>
      <c r="J1837" s="24"/>
      <c r="K1837" s="24"/>
      <c r="L1837" s="24">
        <v>1.829</v>
      </c>
      <c r="M1837" s="24">
        <v>-0.34981408736333219</v>
      </c>
      <c r="N1837" s="24"/>
      <c r="O1837" s="24"/>
      <c r="P1837" s="24">
        <v>1.829</v>
      </c>
      <c r="Q1837" s="24">
        <v>-0.36378442133686828</v>
      </c>
    </row>
    <row r="1838" spans="1:17" x14ac:dyDescent="0.25">
      <c r="A1838" s="24">
        <v>1.831</v>
      </c>
      <c r="B1838" s="24">
        <v>0.26347436091633275</v>
      </c>
      <c r="C1838" s="24"/>
      <c r="D1838" s="24">
        <v>1.83</v>
      </c>
      <c r="E1838" s="24">
        <v>0.23114473496835167</v>
      </c>
      <c r="F1838" s="24"/>
      <c r="G1838" s="24"/>
      <c r="H1838" s="24"/>
      <c r="I1838" s="24"/>
      <c r="J1838" s="24"/>
      <c r="K1838" s="24"/>
      <c r="L1838" s="24">
        <v>1.83</v>
      </c>
      <c r="M1838" s="24">
        <v>-0.34931390622738751</v>
      </c>
      <c r="N1838" s="24"/>
      <c r="O1838" s="24"/>
      <c r="P1838" s="24">
        <v>1.83</v>
      </c>
      <c r="Q1838" s="24">
        <v>-0.36304477566909882</v>
      </c>
    </row>
    <row r="1839" spans="1:17" x14ac:dyDescent="0.25">
      <c r="A1839" s="24">
        <v>1.8319999999999999</v>
      </c>
      <c r="B1839" s="24">
        <v>0.26296639003069305</v>
      </c>
      <c r="C1839" s="24"/>
      <c r="D1839" s="24">
        <v>1.831</v>
      </c>
      <c r="E1839" s="24">
        <v>0.23089668321981832</v>
      </c>
      <c r="F1839" s="24"/>
      <c r="G1839" s="24"/>
      <c r="H1839" s="24"/>
      <c r="I1839" s="24"/>
      <c r="J1839" s="24"/>
      <c r="K1839" s="24"/>
      <c r="L1839" s="24">
        <v>1.831</v>
      </c>
      <c r="M1839" s="24">
        <v>-0.34910042120018875</v>
      </c>
      <c r="N1839" s="24"/>
      <c r="O1839" s="24"/>
      <c r="P1839" s="24">
        <v>1.831</v>
      </c>
      <c r="Q1839" s="24">
        <v>-0.36251198565398535</v>
      </c>
    </row>
    <row r="1840" spans="1:17" x14ac:dyDescent="0.25">
      <c r="A1840" s="24">
        <v>1.833</v>
      </c>
      <c r="B1840" s="24">
        <v>0.2622486920082906</v>
      </c>
      <c r="C1840" s="24"/>
      <c r="D1840" s="24">
        <v>1.8320000000000001</v>
      </c>
      <c r="E1840" s="24">
        <v>0.23043656686839578</v>
      </c>
      <c r="F1840" s="24"/>
      <c r="G1840" s="24"/>
      <c r="H1840" s="24"/>
      <c r="I1840" s="24"/>
      <c r="J1840" s="24"/>
      <c r="K1840" s="24"/>
      <c r="L1840" s="24">
        <v>1.8320000000000001</v>
      </c>
      <c r="M1840" s="24">
        <v>-0.34912558159772306</v>
      </c>
      <c r="N1840" s="24"/>
      <c r="O1840" s="24"/>
      <c r="P1840" s="24">
        <v>1.8320000000000001</v>
      </c>
      <c r="Q1840" s="24">
        <v>-0.3621710603850683</v>
      </c>
    </row>
    <row r="1841" spans="1:17" x14ac:dyDescent="0.25">
      <c r="A1841" s="24">
        <v>1.8339999999999999</v>
      </c>
      <c r="B1841" s="24">
        <v>0.2613181307424074</v>
      </c>
      <c r="C1841" s="24"/>
      <c r="D1841" s="24">
        <v>1.833</v>
      </c>
      <c r="E1841" s="24">
        <v>0.22975414395840363</v>
      </c>
      <c r="F1841" s="24"/>
      <c r="G1841" s="24"/>
      <c r="H1841" s="24"/>
      <c r="I1841" s="24"/>
      <c r="J1841" s="24"/>
      <c r="K1841" s="24"/>
      <c r="L1841" s="24">
        <v>1.833</v>
      </c>
      <c r="M1841" s="24">
        <v>-0.34935297105513813</v>
      </c>
      <c r="N1841" s="24"/>
      <c r="O1841" s="24"/>
      <c r="P1841" s="24">
        <v>1.833</v>
      </c>
      <c r="Q1841" s="24">
        <v>-0.36199531793449824</v>
      </c>
    </row>
    <row r="1842" spans="1:17" x14ac:dyDescent="0.25">
      <c r="A1842" s="24">
        <v>1.835</v>
      </c>
      <c r="B1842" s="24">
        <v>0.26015471355271652</v>
      </c>
      <c r="C1842" s="24"/>
      <c r="D1842" s="24">
        <v>1.8340000000000001</v>
      </c>
      <c r="E1842" s="24">
        <v>0.22885060704632521</v>
      </c>
      <c r="F1842" s="24"/>
      <c r="G1842" s="24"/>
      <c r="H1842" s="24"/>
      <c r="I1842" s="24"/>
      <c r="J1842" s="24"/>
      <c r="K1842" s="24"/>
      <c r="L1842" s="24">
        <v>1.8340000000000001</v>
      </c>
      <c r="M1842" s="24">
        <v>-0.34977010396162755</v>
      </c>
      <c r="N1842" s="24"/>
      <c r="O1842" s="24"/>
      <c r="P1842" s="24">
        <v>1.8340000000000001</v>
      </c>
      <c r="Q1842" s="24">
        <v>-0.36195788780956456</v>
      </c>
    </row>
    <row r="1843" spans="1:17" x14ac:dyDescent="0.25">
      <c r="A1843" s="24">
        <v>1.8359999999999999</v>
      </c>
      <c r="B1843" s="24">
        <v>0.25873092110276802</v>
      </c>
      <c r="C1843" s="24"/>
      <c r="D1843" s="24">
        <v>1.835</v>
      </c>
      <c r="E1843" s="24">
        <v>0.22772995470389876</v>
      </c>
      <c r="F1843" s="24"/>
      <c r="G1843" s="24"/>
      <c r="H1843" s="24"/>
      <c r="I1843" s="24"/>
      <c r="J1843" s="24"/>
      <c r="K1843" s="24"/>
      <c r="L1843" s="24">
        <v>1.835</v>
      </c>
      <c r="M1843" s="24">
        <v>-0.35036231918328969</v>
      </c>
      <c r="N1843" s="24"/>
      <c r="O1843" s="24"/>
      <c r="P1843" s="24">
        <v>1.835</v>
      </c>
      <c r="Q1843" s="24">
        <v>-0.36205575297248932</v>
      </c>
    </row>
    <row r="1844" spans="1:17" x14ac:dyDescent="0.25">
      <c r="A1844" s="24">
        <v>1.837</v>
      </c>
      <c r="B1844" s="24">
        <v>0.25702534946421185</v>
      </c>
      <c r="C1844" s="24"/>
      <c r="D1844" s="24">
        <v>1.8360000000000001</v>
      </c>
      <c r="E1844" s="24">
        <v>0.22639478249523506</v>
      </c>
      <c r="F1844" s="24"/>
      <c r="G1844" s="24"/>
      <c r="H1844" s="24"/>
      <c r="I1844" s="24"/>
      <c r="J1844" s="24"/>
      <c r="K1844" s="24"/>
      <c r="L1844" s="24">
        <v>1.8360000000000001</v>
      </c>
      <c r="M1844" s="24">
        <v>-0.3510927274154691</v>
      </c>
      <c r="N1844" s="24"/>
      <c r="O1844" s="24"/>
      <c r="P1844" s="24">
        <v>1.8360000000000001</v>
      </c>
      <c r="Q1844" s="24">
        <v>-0.36232304366313645</v>
      </c>
    </row>
    <row r="1845" spans="1:17" x14ac:dyDescent="0.25">
      <c r="A1845" s="24">
        <v>1.8379999999999999</v>
      </c>
      <c r="B1845" s="24">
        <v>0.25503204003428392</v>
      </c>
      <c r="C1845" s="24"/>
      <c r="D1845" s="24">
        <v>1.837</v>
      </c>
      <c r="E1845" s="24">
        <v>0.22486873109885663</v>
      </c>
      <c r="F1845" s="24"/>
      <c r="G1845" s="24"/>
      <c r="H1845" s="24"/>
      <c r="I1845" s="24"/>
      <c r="J1845" s="24"/>
      <c r="K1845" s="24"/>
      <c r="L1845" s="24">
        <v>1.837</v>
      </c>
      <c r="M1845" s="24">
        <v>-0.35192179089061182</v>
      </c>
      <c r="N1845" s="24"/>
      <c r="O1845" s="24"/>
      <c r="P1845" s="24">
        <v>1.837</v>
      </c>
      <c r="Q1845" s="24">
        <v>-0.36279389012136976</v>
      </c>
    </row>
    <row r="1846" spans="1:17" x14ac:dyDescent="0.25">
      <c r="A1846" s="24">
        <v>1.839</v>
      </c>
      <c r="B1846" s="24">
        <v>0.25276941743995218</v>
      </c>
      <c r="C1846" s="24"/>
      <c r="D1846" s="24">
        <v>1.8380000000000001</v>
      </c>
      <c r="E1846" s="24">
        <v>0.22319052352528115</v>
      </c>
      <c r="F1846" s="24"/>
      <c r="G1846" s="24"/>
      <c r="H1846" s="24"/>
      <c r="I1846" s="24"/>
      <c r="J1846" s="24"/>
      <c r="K1846" s="24"/>
      <c r="L1846" s="24">
        <v>1.8380000000000001</v>
      </c>
      <c r="M1846" s="24">
        <v>-0.35282122780848207</v>
      </c>
      <c r="N1846" s="24"/>
      <c r="O1846" s="24"/>
      <c r="P1846" s="24">
        <v>1.8380000000000001</v>
      </c>
      <c r="Q1846" s="24">
        <v>-0.36346093831760545</v>
      </c>
    </row>
    <row r="1847" spans="1:17" x14ac:dyDescent="0.25">
      <c r="A1847" s="24">
        <v>1.8399999999999999</v>
      </c>
      <c r="B1847" s="24">
        <v>0.25028342564463457</v>
      </c>
      <c r="C1847" s="24"/>
      <c r="D1847" s="24">
        <v>1.839</v>
      </c>
      <c r="E1847" s="24">
        <v>0.22138415120493804</v>
      </c>
      <c r="F1847" s="24"/>
      <c r="G1847" s="24"/>
      <c r="H1847" s="24"/>
      <c r="I1847" s="24"/>
      <c r="J1847" s="24"/>
      <c r="K1847" s="24"/>
      <c r="L1847" s="24">
        <v>1.839</v>
      </c>
      <c r="M1847" s="24">
        <v>-0.35378148478505356</v>
      </c>
      <c r="N1847" s="24"/>
      <c r="O1847" s="24"/>
      <c r="P1847" s="24">
        <v>1.839</v>
      </c>
      <c r="Q1847" s="24">
        <v>-0.36428562673774306</v>
      </c>
    </row>
    <row r="1848" spans="1:17" x14ac:dyDescent="0.25">
      <c r="A1848" s="24">
        <v>1.841</v>
      </c>
      <c r="B1848" s="24">
        <v>0.24763349387063621</v>
      </c>
      <c r="C1848" s="24"/>
      <c r="D1848" s="24">
        <v>1.84</v>
      </c>
      <c r="E1848" s="24">
        <v>0.21945578737138807</v>
      </c>
      <c r="F1848" s="24"/>
      <c r="G1848" s="24"/>
      <c r="H1848" s="24"/>
      <c r="I1848" s="24"/>
      <c r="J1848" s="24"/>
      <c r="K1848" s="24"/>
      <c r="L1848" s="24">
        <v>1.84</v>
      </c>
      <c r="M1848" s="24">
        <v>-0.35480814251000498</v>
      </c>
      <c r="N1848" s="24"/>
      <c r="O1848" s="24"/>
      <c r="P1848" s="24">
        <v>1.84</v>
      </c>
      <c r="Q1848" s="24">
        <v>-0.36523929352289131</v>
      </c>
    </row>
    <row r="1849" spans="1:17" x14ac:dyDescent="0.25">
      <c r="A1849" s="24">
        <v>1.8419999999999999</v>
      </c>
      <c r="B1849" s="24">
        <v>0.24488736202306483</v>
      </c>
      <c r="C1849" s="24"/>
      <c r="D1849" s="24">
        <v>1.841</v>
      </c>
      <c r="E1849" s="24">
        <v>0.21742675774056847</v>
      </c>
      <c r="F1849" s="24"/>
      <c r="G1849" s="24"/>
      <c r="H1849" s="24"/>
      <c r="I1849" s="24"/>
      <c r="J1849" s="24"/>
      <c r="K1849" s="24"/>
      <c r="L1849" s="24">
        <v>1.841</v>
      </c>
      <c r="M1849" s="24">
        <v>-0.3559022414509036</v>
      </c>
      <c r="N1849" s="24"/>
      <c r="O1849" s="24"/>
      <c r="P1849" s="24">
        <v>1.841</v>
      </c>
      <c r="Q1849" s="24">
        <v>-0.36630864485034076</v>
      </c>
    </row>
    <row r="1850" spans="1:17" x14ac:dyDescent="0.25">
      <c r="A1850" s="24">
        <v>1.843</v>
      </c>
      <c r="B1850" s="24">
        <v>0.24212123749516645</v>
      </c>
      <c r="C1850" s="24"/>
      <c r="D1850" s="24">
        <v>1.8420000000000001</v>
      </c>
      <c r="E1850" s="24">
        <v>0.21535360351986554</v>
      </c>
      <c r="F1850" s="24"/>
      <c r="G1850" s="24"/>
      <c r="H1850" s="24"/>
      <c r="I1850" s="24"/>
      <c r="J1850" s="24"/>
      <c r="K1850" s="24"/>
      <c r="L1850" s="24">
        <v>1.8420000000000001</v>
      </c>
      <c r="M1850" s="24">
        <v>-0.35706132232077231</v>
      </c>
      <c r="N1850" s="24"/>
      <c r="O1850" s="24"/>
      <c r="P1850" s="24">
        <v>1.8420000000000001</v>
      </c>
      <c r="Q1850" s="24">
        <v>-0.36744870800071278</v>
      </c>
    </row>
    <row r="1851" spans="1:17" x14ac:dyDescent="0.25">
      <c r="A1851" s="24">
        <v>1.8439999999999999</v>
      </c>
      <c r="B1851" s="24">
        <v>0.23940670192277838</v>
      </c>
      <c r="C1851" s="24"/>
      <c r="D1851" s="24">
        <v>1.843</v>
      </c>
      <c r="E1851" s="24">
        <v>0.21329616298459006</v>
      </c>
      <c r="F1851" s="24"/>
      <c r="G1851" s="24"/>
      <c r="H1851" s="24"/>
      <c r="I1851" s="24"/>
      <c r="J1851" s="24"/>
      <c r="K1851" s="24"/>
      <c r="L1851" s="24">
        <v>1.843</v>
      </c>
      <c r="M1851" s="24">
        <v>-0.35827280492084407</v>
      </c>
      <c r="N1851" s="24"/>
      <c r="O1851" s="24"/>
      <c r="P1851" s="24">
        <v>1.843</v>
      </c>
      <c r="Q1851" s="24">
        <v>-0.36856784045149971</v>
      </c>
    </row>
    <row r="1852" spans="1:17" x14ac:dyDescent="0.25">
      <c r="A1852" s="24">
        <v>1.845</v>
      </c>
      <c r="B1852" s="24">
        <v>0.23680247890419409</v>
      </c>
      <c r="C1852" s="24"/>
      <c r="D1852" s="24">
        <v>1.8440000000000001</v>
      </c>
      <c r="E1852" s="24">
        <v>0.21129975328110875</v>
      </c>
      <c r="F1852" s="24"/>
      <c r="G1852" s="24"/>
      <c r="H1852" s="24"/>
      <c r="I1852" s="24"/>
      <c r="J1852" s="24"/>
      <c r="K1852" s="24"/>
      <c r="L1852" s="24">
        <v>1.8440000000000001</v>
      </c>
      <c r="M1852" s="24">
        <v>-0.35949885406685667</v>
      </c>
      <c r="N1852" s="24"/>
      <c r="O1852" s="24"/>
      <c r="P1852" s="24">
        <v>1.8440000000000001</v>
      </c>
      <c r="Q1852" s="24">
        <v>-0.36958731637318121</v>
      </c>
    </row>
    <row r="1853" spans="1:17" x14ac:dyDescent="0.25">
      <c r="A1853" s="24">
        <v>1.8459999999999999</v>
      </c>
      <c r="B1853" s="24">
        <v>0.23435623726152652</v>
      </c>
      <c r="C1853" s="24"/>
      <c r="D1853" s="24">
        <v>1.845</v>
      </c>
      <c r="E1853" s="24">
        <v>0.20940646463824503</v>
      </c>
      <c r="F1853" s="24"/>
      <c r="G1853" s="24"/>
      <c r="H1853" s="24"/>
      <c r="I1853" s="24"/>
      <c r="J1853" s="24"/>
      <c r="K1853" s="24"/>
      <c r="L1853" s="24">
        <v>1.845</v>
      </c>
      <c r="M1853" s="24">
        <v>-0.36069406753769562</v>
      </c>
      <c r="N1853" s="24"/>
      <c r="O1853" s="24"/>
      <c r="P1853" s="24">
        <v>1.845</v>
      </c>
      <c r="Q1853" s="24">
        <v>-0.37047404263262945</v>
      </c>
    </row>
    <row r="1854" spans="1:17" x14ac:dyDescent="0.25">
      <c r="A1854" s="24">
        <v>1.847</v>
      </c>
      <c r="B1854" s="24">
        <v>0.23211964435295374</v>
      </c>
      <c r="C1854" s="24"/>
      <c r="D1854" s="24">
        <v>1.8460000000000001</v>
      </c>
      <c r="E1854" s="24">
        <v>0.20764463781007347</v>
      </c>
      <c r="F1854" s="24"/>
      <c r="G1854" s="24"/>
      <c r="H1854" s="24"/>
      <c r="I1854" s="24"/>
      <c r="J1854" s="24"/>
      <c r="K1854" s="24"/>
      <c r="L1854" s="24">
        <v>1.8460000000000001</v>
      </c>
      <c r="M1854" s="24">
        <v>-0.36180131420512535</v>
      </c>
      <c r="N1854" s="24"/>
      <c r="O1854" s="24"/>
      <c r="P1854" s="24">
        <v>1.8460000000000001</v>
      </c>
      <c r="Q1854" s="24">
        <v>-0.37120935130859295</v>
      </c>
    </row>
    <row r="1855" spans="1:17" x14ac:dyDescent="0.25">
      <c r="A1855" s="24">
        <v>1.8479999999999999</v>
      </c>
      <c r="B1855" s="24">
        <v>0.23015455988348735</v>
      </c>
      <c r="C1855" s="24"/>
      <c r="D1855" s="24">
        <v>1.847</v>
      </c>
      <c r="E1855" s="24">
        <v>0.2060407896407529</v>
      </c>
      <c r="F1855" s="24"/>
      <c r="G1855" s="24"/>
      <c r="H1855" s="24"/>
      <c r="I1855" s="24"/>
      <c r="J1855" s="24"/>
      <c r="K1855" s="24"/>
      <c r="L1855" s="24">
        <v>1.847</v>
      </c>
      <c r="M1855" s="24">
        <v>-0.36274312652936908</v>
      </c>
      <c r="N1855" s="24"/>
      <c r="O1855" s="24"/>
      <c r="P1855" s="24">
        <v>1.847</v>
      </c>
      <c r="Q1855" s="24">
        <v>-0.37176580621377786</v>
      </c>
    </row>
    <row r="1856" spans="1:17" x14ac:dyDescent="0.25">
      <c r="A1856" s="24">
        <v>1.849</v>
      </c>
      <c r="B1856" s="24">
        <v>0.22849838192573885</v>
      </c>
      <c r="C1856" s="24"/>
      <c r="D1856" s="24">
        <v>1.8480000000000001</v>
      </c>
      <c r="E1856" s="24">
        <v>0.20464178058504015</v>
      </c>
      <c r="F1856" s="24"/>
      <c r="G1856" s="24"/>
      <c r="H1856" s="24"/>
      <c r="I1856" s="24"/>
      <c r="J1856" s="24"/>
      <c r="K1856" s="24"/>
      <c r="L1856" s="24">
        <v>1.8480000000000001</v>
      </c>
      <c r="M1856" s="24">
        <v>-0.36344856353993549</v>
      </c>
      <c r="N1856" s="24"/>
      <c r="O1856" s="24"/>
      <c r="P1856" s="24">
        <v>1.8480000000000001</v>
      </c>
      <c r="Q1856" s="24">
        <v>-0.37210871141373675</v>
      </c>
    </row>
    <row r="1857" spans="1:17" x14ac:dyDescent="0.25">
      <c r="A1857" s="24">
        <v>1.8499999999999999</v>
      </c>
      <c r="B1857" s="24">
        <v>0.22715314894907496</v>
      </c>
      <c r="C1857" s="24"/>
      <c r="D1857" s="24">
        <v>1.849</v>
      </c>
      <c r="E1857" s="24">
        <v>0.20348850831527548</v>
      </c>
      <c r="F1857" s="24"/>
      <c r="G1857" s="24"/>
      <c r="H1857" s="24"/>
      <c r="I1857" s="24"/>
      <c r="J1857" s="24"/>
      <c r="K1857" s="24"/>
      <c r="L1857" s="24">
        <v>1.849</v>
      </c>
      <c r="M1857" s="24">
        <v>-0.36386304798352653</v>
      </c>
      <c r="N1857" s="24"/>
      <c r="O1857" s="24"/>
      <c r="P1857" s="24">
        <v>1.849</v>
      </c>
      <c r="Q1857" s="24">
        <v>-0.37219761974575799</v>
      </c>
    </row>
    <row r="1858" spans="1:17" x14ac:dyDescent="0.25">
      <c r="A1858" s="24">
        <v>1.851</v>
      </c>
      <c r="B1858" s="24">
        <v>0.22612921010566481</v>
      </c>
      <c r="C1858" s="24"/>
      <c r="D1858" s="24">
        <v>1.85</v>
      </c>
      <c r="E1858" s="24">
        <v>0.20259858057718333</v>
      </c>
      <c r="F1858" s="24"/>
      <c r="G1858" s="24"/>
      <c r="H1858" s="24"/>
      <c r="I1858" s="24"/>
      <c r="J1858" s="24"/>
      <c r="K1858" s="24"/>
      <c r="L1858" s="24">
        <v>1.85</v>
      </c>
      <c r="M1858" s="24">
        <v>-0.36394751503239159</v>
      </c>
      <c r="N1858" s="24"/>
      <c r="O1858" s="24"/>
      <c r="P1858" s="24">
        <v>1.85</v>
      </c>
      <c r="Q1858" s="24">
        <v>-0.37200688638872831</v>
      </c>
    </row>
    <row r="1859" spans="1:17" x14ac:dyDescent="0.25">
      <c r="A1859" s="24">
        <v>1.8519999999999999</v>
      </c>
      <c r="B1859" s="24">
        <v>0.22544012905706365</v>
      </c>
      <c r="C1859" s="24"/>
      <c r="D1859" s="24">
        <v>1.851</v>
      </c>
      <c r="E1859" s="24">
        <v>0.20199914556835488</v>
      </c>
      <c r="F1859" s="24"/>
      <c r="G1859" s="24"/>
      <c r="H1859" s="24"/>
      <c r="I1859" s="24"/>
      <c r="J1859" s="24"/>
      <c r="K1859" s="24"/>
      <c r="L1859" s="24">
        <v>1.851</v>
      </c>
      <c r="M1859" s="24">
        <v>-0.36368465508973086</v>
      </c>
      <c r="N1859" s="24"/>
      <c r="O1859" s="24"/>
      <c r="P1859" s="24">
        <v>1.851</v>
      </c>
      <c r="Q1859" s="24">
        <v>-0.37156677600285865</v>
      </c>
    </row>
    <row r="1860" spans="1:17" x14ac:dyDescent="0.25">
      <c r="A1860" s="24">
        <v>1.853</v>
      </c>
      <c r="B1860" s="24">
        <v>0.22508363212590085</v>
      </c>
      <c r="C1860" s="24"/>
      <c r="D1860" s="24">
        <v>1.8520000000000001</v>
      </c>
      <c r="E1860" s="24">
        <v>0.20173944885651371</v>
      </c>
      <c r="F1860" s="24"/>
      <c r="G1860" s="24"/>
      <c r="H1860" s="24"/>
      <c r="I1860" s="24"/>
      <c r="J1860" s="24"/>
      <c r="K1860" s="24"/>
      <c r="L1860" s="24">
        <v>1.8520000000000001</v>
      </c>
      <c r="M1860" s="24">
        <v>-0.36307777873416713</v>
      </c>
      <c r="N1860" s="24"/>
      <c r="O1860" s="24"/>
      <c r="P1860" s="24">
        <v>1.8520000000000001</v>
      </c>
      <c r="Q1860" s="24">
        <v>-0.3709447005260017</v>
      </c>
    </row>
    <row r="1861" spans="1:17" x14ac:dyDescent="0.25">
      <c r="A1861" s="24">
        <v>1.8539999999999999</v>
      </c>
      <c r="B1861" s="24">
        <v>0.22507634067778165</v>
      </c>
      <c r="C1861" s="24"/>
      <c r="D1861" s="24">
        <v>1.853</v>
      </c>
      <c r="E1861" s="24">
        <v>0.20184937450412449</v>
      </c>
      <c r="F1861" s="24"/>
      <c r="G1861" s="24"/>
      <c r="H1861" s="24"/>
      <c r="I1861" s="24"/>
      <c r="J1861" s="24"/>
      <c r="K1861" s="24"/>
      <c r="L1861" s="24">
        <v>1.853</v>
      </c>
      <c r="M1861" s="24">
        <v>-0.36214712778928071</v>
      </c>
      <c r="N1861" s="24"/>
      <c r="O1861" s="24"/>
      <c r="P1861" s="24">
        <v>1.853</v>
      </c>
      <c r="Q1861" s="24">
        <v>-0.37016309917663154</v>
      </c>
    </row>
    <row r="1862" spans="1:17" x14ac:dyDescent="0.25">
      <c r="A1862" s="24">
        <v>1.855</v>
      </c>
      <c r="B1862" s="24">
        <v>0.22544781251852264</v>
      </c>
      <c r="C1862" s="24"/>
      <c r="D1862" s="24">
        <v>1.8540000000000001</v>
      </c>
      <c r="E1862" s="24">
        <v>0.20231433123186177</v>
      </c>
      <c r="F1862" s="24"/>
      <c r="G1862" s="24"/>
      <c r="H1862" s="24"/>
      <c r="I1862" s="24"/>
      <c r="J1862" s="24"/>
      <c r="K1862" s="24"/>
      <c r="L1862" s="24">
        <v>1.8540000000000001</v>
      </c>
      <c r="M1862" s="24">
        <v>-0.36093469930960242</v>
      </c>
      <c r="N1862" s="24"/>
      <c r="O1862" s="24"/>
      <c r="P1862" s="24">
        <v>1.8540000000000001</v>
      </c>
      <c r="Q1862" s="24">
        <v>-0.36918246761634216</v>
      </c>
    </row>
    <row r="1863" spans="1:17" x14ac:dyDescent="0.25">
      <c r="A1863" s="24">
        <v>1.8559999999999999</v>
      </c>
      <c r="B1863" s="24">
        <v>0.2261925594613674</v>
      </c>
      <c r="C1863" s="24"/>
      <c r="D1863" s="24">
        <v>1.855</v>
      </c>
      <c r="E1863" s="24">
        <v>0.20309517512691957</v>
      </c>
      <c r="F1863" s="24"/>
      <c r="G1863" s="24"/>
      <c r="H1863" s="24"/>
      <c r="I1863" s="24"/>
      <c r="J1863" s="24"/>
      <c r="K1863" s="24"/>
      <c r="L1863" s="24">
        <v>1.855</v>
      </c>
      <c r="M1863" s="24">
        <v>-0.35949403008086322</v>
      </c>
      <c r="N1863" s="24"/>
      <c r="O1863" s="24"/>
      <c r="P1863" s="24">
        <v>1.855</v>
      </c>
      <c r="Q1863" s="24">
        <v>-0.36796810991068624</v>
      </c>
    </row>
    <row r="1864" spans="1:17" x14ac:dyDescent="0.25">
      <c r="A1864" s="24">
        <v>1.857</v>
      </c>
      <c r="B1864" s="24">
        <v>0.22726016859082493</v>
      </c>
      <c r="C1864" s="24"/>
      <c r="D1864" s="24">
        <v>1.8560000000000001</v>
      </c>
      <c r="E1864" s="24">
        <v>0.20414378302767644</v>
      </c>
      <c r="F1864" s="24"/>
      <c r="G1864" s="24"/>
      <c r="H1864" s="24"/>
      <c r="I1864" s="24"/>
      <c r="J1864" s="24"/>
      <c r="K1864" s="24"/>
      <c r="L1864" s="24">
        <v>1.8560000000000001</v>
      </c>
      <c r="M1864" s="24">
        <v>-0.35785642871803991</v>
      </c>
      <c r="N1864" s="24"/>
      <c r="O1864" s="24"/>
      <c r="P1864" s="24">
        <v>1.8560000000000001</v>
      </c>
      <c r="Q1864" s="24">
        <v>-0.36652634298251152</v>
      </c>
    </row>
    <row r="1865" spans="1:17" x14ac:dyDescent="0.25">
      <c r="A1865" s="24">
        <v>1.8579999999999999</v>
      </c>
      <c r="B1865" s="24">
        <v>0.22858203757244014</v>
      </c>
      <c r="C1865" s="24"/>
      <c r="D1865" s="24">
        <v>1.857</v>
      </c>
      <c r="E1865" s="24">
        <v>0.20540347342598331</v>
      </c>
      <c r="F1865" s="24"/>
      <c r="G1865" s="24"/>
      <c r="H1865" s="24"/>
      <c r="I1865" s="24"/>
      <c r="J1865" s="24"/>
      <c r="K1865" s="24"/>
      <c r="L1865" s="24">
        <v>1.857</v>
      </c>
      <c r="M1865" s="24">
        <v>-0.35603835352628643</v>
      </c>
      <c r="N1865" s="24"/>
      <c r="O1865" s="24"/>
      <c r="P1865" s="24">
        <v>1.857</v>
      </c>
      <c r="Q1865" s="24">
        <v>-0.36487970033272271</v>
      </c>
    </row>
    <row r="1866" spans="1:17" x14ac:dyDescent="0.25">
      <c r="A1866" s="24">
        <v>1.859</v>
      </c>
      <c r="B1866" s="24">
        <v>0.23009701232521301</v>
      </c>
      <c r="C1866" s="24"/>
      <c r="D1866" s="24">
        <v>1.8580000000000001</v>
      </c>
      <c r="E1866" s="24">
        <v>0.20681595135491956</v>
      </c>
      <c r="F1866" s="24"/>
      <c r="G1866" s="24"/>
      <c r="H1866" s="24"/>
      <c r="I1866" s="24"/>
      <c r="J1866" s="24"/>
      <c r="K1866" s="24"/>
      <c r="L1866" s="24">
        <v>1.8580000000000001</v>
      </c>
      <c r="M1866" s="24">
        <v>-0.35407234276406824</v>
      </c>
      <c r="N1866" s="24"/>
      <c r="O1866" s="24"/>
      <c r="P1866" s="24">
        <v>1.8580000000000001</v>
      </c>
      <c r="Q1866" s="24">
        <v>-0.36303525314361196</v>
      </c>
    </row>
    <row r="1867" spans="1:17" x14ac:dyDescent="0.25">
      <c r="A1867" s="24">
        <v>1.8599999999999999</v>
      </c>
      <c r="B1867" s="24">
        <v>0.2317488781362243</v>
      </c>
      <c r="C1867" s="24"/>
      <c r="D1867" s="24">
        <v>1.859</v>
      </c>
      <c r="E1867" s="24">
        <v>0.20833028763760875</v>
      </c>
      <c r="F1867" s="24"/>
      <c r="G1867" s="24"/>
      <c r="H1867" s="24"/>
      <c r="I1867" s="24"/>
      <c r="J1867" s="24"/>
      <c r="K1867" s="24"/>
      <c r="L1867" s="24">
        <v>1.859</v>
      </c>
      <c r="M1867" s="24">
        <v>-0.35198904293063765</v>
      </c>
      <c r="N1867" s="24"/>
      <c r="O1867" s="24"/>
      <c r="P1867" s="24">
        <v>1.859</v>
      </c>
      <c r="Q1867" s="24">
        <v>-0.36098725018691491</v>
      </c>
    </row>
    <row r="1868" spans="1:17" x14ac:dyDescent="0.25">
      <c r="A1868" s="24">
        <v>1.861</v>
      </c>
      <c r="B1868" s="24">
        <v>0.23348753570065486</v>
      </c>
      <c r="C1868" s="24"/>
      <c r="D1868" s="24">
        <v>1.86</v>
      </c>
      <c r="E1868" s="24">
        <v>0.20989870986433617</v>
      </c>
      <c r="F1868" s="24"/>
      <c r="G1868" s="24"/>
      <c r="H1868" s="24"/>
      <c r="I1868" s="24"/>
      <c r="J1868" s="24"/>
      <c r="K1868" s="24"/>
      <c r="L1868" s="24">
        <v>1.86</v>
      </c>
      <c r="M1868" s="24">
        <v>-0.34978637309086025</v>
      </c>
      <c r="N1868" s="24"/>
      <c r="O1868" s="24"/>
      <c r="P1868" s="24">
        <v>1.86</v>
      </c>
      <c r="Q1868" s="24">
        <v>-0.35873861421797909</v>
      </c>
    </row>
    <row r="1869" spans="1:17" x14ac:dyDescent="0.25">
      <c r="A1869" s="24">
        <v>1.8619999999999999</v>
      </c>
      <c r="B1869" s="24">
        <v>0.23528860178877256</v>
      </c>
      <c r="C1869" s="24"/>
      <c r="D1869" s="24">
        <v>1.861</v>
      </c>
      <c r="E1869" s="24">
        <v>0.21147155156509012</v>
      </c>
      <c r="F1869" s="24"/>
      <c r="G1869" s="24"/>
      <c r="H1869" s="24"/>
      <c r="I1869" s="24"/>
      <c r="J1869" s="24"/>
      <c r="K1869" s="24"/>
      <c r="L1869" s="24">
        <v>1.861</v>
      </c>
      <c r="M1869" s="24">
        <v>-0.34745421233294582</v>
      </c>
      <c r="N1869" s="24"/>
      <c r="O1869" s="24"/>
      <c r="P1869" s="24">
        <v>1.861</v>
      </c>
      <c r="Q1869" s="24">
        <v>-0.35630707033375036</v>
      </c>
    </row>
    <row r="1870" spans="1:17" x14ac:dyDescent="0.25">
      <c r="A1870" s="24">
        <v>1.863</v>
      </c>
      <c r="B1870" s="24">
        <v>0.23715097876322611</v>
      </c>
      <c r="C1870" s="24"/>
      <c r="D1870" s="24">
        <v>1.8620000000000001</v>
      </c>
      <c r="E1870" s="24">
        <v>0.2130119136392685</v>
      </c>
      <c r="F1870" s="24"/>
      <c r="G1870" s="24"/>
      <c r="H1870" s="24"/>
      <c r="I1870" s="24"/>
      <c r="J1870" s="24"/>
      <c r="K1870" s="24"/>
      <c r="L1870" s="24">
        <v>1.8620000000000001</v>
      </c>
      <c r="M1870" s="24">
        <v>-0.34500183027703868</v>
      </c>
      <c r="N1870" s="24"/>
      <c r="O1870" s="24"/>
      <c r="P1870" s="24">
        <v>1.8620000000000001</v>
      </c>
      <c r="Q1870" s="24">
        <v>-0.35372439171332859</v>
      </c>
    </row>
    <row r="1871" spans="1:17" x14ac:dyDescent="0.25">
      <c r="A1871" s="24">
        <v>1.8639999999999999</v>
      </c>
      <c r="B1871" s="24">
        <v>0.23907137371196174</v>
      </c>
      <c r="C1871" s="24"/>
      <c r="D1871" s="24">
        <v>1.863</v>
      </c>
      <c r="E1871" s="24">
        <v>0.21450288984496066</v>
      </c>
      <c r="F1871" s="24"/>
      <c r="G1871" s="24"/>
      <c r="H1871" s="24"/>
      <c r="I1871" s="24"/>
      <c r="J1871" s="24"/>
      <c r="K1871" s="24"/>
      <c r="L1871" s="24">
        <v>1.863</v>
      </c>
      <c r="M1871" s="24">
        <v>-0.3424399153626928</v>
      </c>
      <c r="N1871" s="24"/>
      <c r="O1871" s="24"/>
      <c r="P1871" s="24">
        <v>1.863</v>
      </c>
      <c r="Q1871" s="24">
        <v>-0.3510268770924807</v>
      </c>
    </row>
    <row r="1872" spans="1:17" x14ac:dyDescent="0.25">
      <c r="A1872" s="24">
        <v>1.865</v>
      </c>
      <c r="B1872" s="24">
        <v>0.24101591668242561</v>
      </c>
      <c r="C1872" s="24"/>
      <c r="D1872" s="24">
        <v>1.8640000000000001</v>
      </c>
      <c r="E1872" s="24">
        <v>0.2159409025127165</v>
      </c>
      <c r="F1872" s="24"/>
      <c r="G1872" s="24"/>
      <c r="H1872" s="24"/>
      <c r="I1872" s="24"/>
      <c r="J1872" s="24"/>
      <c r="K1872" s="24"/>
      <c r="L1872" s="24">
        <v>1.8640000000000001</v>
      </c>
      <c r="M1872" s="24">
        <v>-0.3397796289692655</v>
      </c>
      <c r="N1872" s="24"/>
      <c r="O1872" s="24"/>
      <c r="P1872" s="24">
        <v>1.8640000000000001</v>
      </c>
      <c r="Q1872" s="24">
        <v>-0.34823498575863887</v>
      </c>
    </row>
    <row r="1873" spans="1:17" x14ac:dyDescent="0.25">
      <c r="A1873" s="24">
        <v>1.8659999999999999</v>
      </c>
      <c r="B1873" s="24">
        <v>0.24291984707089201</v>
      </c>
      <c r="C1873" s="24"/>
      <c r="D1873" s="24">
        <v>1.865</v>
      </c>
      <c r="E1873" s="24">
        <v>0.21733359803410573</v>
      </c>
      <c r="F1873" s="24"/>
      <c r="G1873" s="24"/>
      <c r="H1873" s="24"/>
      <c r="I1873" s="24"/>
      <c r="J1873" s="24"/>
      <c r="K1873" s="24"/>
      <c r="L1873" s="24">
        <v>1.865</v>
      </c>
      <c r="M1873" s="24">
        <v>-0.33705559029035664</v>
      </c>
      <c r="N1873" s="24"/>
      <c r="O1873" s="24"/>
      <c r="P1873" s="24">
        <v>1.865</v>
      </c>
      <c r="Q1873" s="24">
        <v>-0.34535258329145624</v>
      </c>
    </row>
    <row r="1874" spans="1:17" x14ac:dyDescent="0.25">
      <c r="A1874" s="24">
        <v>1.867</v>
      </c>
      <c r="B1874" s="24">
        <v>0.24472702856710971</v>
      </c>
      <c r="C1874" s="24"/>
      <c r="D1874" s="24">
        <v>1.8660000000000001</v>
      </c>
      <c r="E1874" s="24">
        <v>0.21869016610908806</v>
      </c>
      <c r="F1874" s="24"/>
      <c r="G1874" s="24"/>
      <c r="H1874" s="24"/>
      <c r="I1874" s="24"/>
      <c r="J1874" s="24"/>
      <c r="K1874" s="24"/>
      <c r="L1874" s="24">
        <v>1.8660000000000001</v>
      </c>
      <c r="M1874" s="24">
        <v>-0.3343205794080118</v>
      </c>
      <c r="N1874" s="24"/>
      <c r="O1874" s="24"/>
      <c r="P1874" s="24">
        <v>1.8660000000000001</v>
      </c>
      <c r="Q1874" s="24">
        <v>-0.34237504985183514</v>
      </c>
    </row>
    <row r="1875" spans="1:17" x14ac:dyDescent="0.25">
      <c r="A1875" s="24">
        <v>1.8679999999999999</v>
      </c>
      <c r="B1875" s="24">
        <v>0.24641778210142359</v>
      </c>
      <c r="C1875" s="24"/>
      <c r="D1875" s="24">
        <v>1.867</v>
      </c>
      <c r="E1875" s="24">
        <v>0.22001095748957042</v>
      </c>
      <c r="F1875" s="24"/>
      <c r="G1875" s="24"/>
      <c r="H1875" s="24"/>
      <c r="I1875" s="24"/>
      <c r="J1875" s="24"/>
      <c r="K1875" s="24"/>
      <c r="L1875" s="24">
        <v>1.867</v>
      </c>
      <c r="M1875" s="24">
        <v>-0.33159985130772585</v>
      </c>
      <c r="N1875" s="24"/>
      <c r="O1875" s="24"/>
      <c r="P1875" s="24">
        <v>1.867</v>
      </c>
      <c r="Q1875" s="24">
        <v>-0.33930766525588724</v>
      </c>
    </row>
    <row r="1876" spans="1:17" x14ac:dyDescent="0.25">
      <c r="A1876" s="24">
        <v>1.869</v>
      </c>
      <c r="B1876" s="24">
        <v>0.24800261363133871</v>
      </c>
      <c r="C1876" s="24"/>
      <c r="D1876" s="24">
        <v>1.8680000000000001</v>
      </c>
      <c r="E1876" s="24">
        <v>0.22128383615957531</v>
      </c>
      <c r="F1876" s="24"/>
      <c r="G1876" s="24"/>
      <c r="H1876" s="24"/>
      <c r="I1876" s="24"/>
      <c r="J1876" s="24"/>
      <c r="K1876" s="24"/>
      <c r="L1876" s="24">
        <v>1.8680000000000001</v>
      </c>
      <c r="M1876" s="24">
        <v>-0.32886673218459406</v>
      </c>
      <c r="N1876" s="24"/>
      <c r="O1876" s="24"/>
      <c r="P1876" s="24">
        <v>1.8680000000000001</v>
      </c>
      <c r="Q1876" s="24">
        <v>-0.33619408226896325</v>
      </c>
    </row>
    <row r="1877" spans="1:17" x14ac:dyDescent="0.25">
      <c r="A1877" s="24">
        <v>1.8699999999999999</v>
      </c>
      <c r="B1877" s="24">
        <v>0.24949955577048338</v>
      </c>
      <c r="C1877" s="24"/>
      <c r="D1877" s="24">
        <v>1.869</v>
      </c>
      <c r="E1877" s="24">
        <v>0.2224810225680792</v>
      </c>
      <c r="F1877" s="24"/>
      <c r="G1877" s="24"/>
      <c r="H1877" s="24"/>
      <c r="I1877" s="24"/>
      <c r="J1877" s="24"/>
      <c r="K1877" s="24"/>
      <c r="L1877" s="24">
        <v>1.869</v>
      </c>
      <c r="M1877" s="24">
        <v>-0.32609303482634117</v>
      </c>
      <c r="N1877" s="24"/>
      <c r="O1877" s="24"/>
      <c r="P1877" s="24">
        <v>1.869</v>
      </c>
      <c r="Q1877" s="24">
        <v>-0.33309247315072082</v>
      </c>
    </row>
    <row r="1878" spans="1:17" x14ac:dyDescent="0.25">
      <c r="A1878" s="24">
        <v>1.871</v>
      </c>
      <c r="B1878" s="24">
        <v>0.25090727567350241</v>
      </c>
      <c r="C1878" s="24"/>
      <c r="D1878" s="24">
        <v>1.87</v>
      </c>
      <c r="E1878" s="24">
        <v>0.22355993543358899</v>
      </c>
      <c r="F1878" s="24"/>
      <c r="G1878" s="24"/>
      <c r="H1878" s="24"/>
      <c r="I1878" s="24"/>
      <c r="J1878" s="24"/>
      <c r="K1878" s="24"/>
      <c r="L1878" s="24">
        <v>1.87</v>
      </c>
      <c r="M1878" s="24">
        <v>-0.32329644718160983</v>
      </c>
      <c r="N1878" s="24"/>
      <c r="O1878" s="24"/>
      <c r="P1878" s="24">
        <v>1.87</v>
      </c>
      <c r="Q1878" s="24">
        <v>-0.33004111656796864</v>
      </c>
    </row>
    <row r="1879" spans="1:17" x14ac:dyDescent="0.25">
      <c r="A1879" s="24">
        <v>1.8719999999999999</v>
      </c>
      <c r="B1879" s="24">
        <v>0.25219943004396511</v>
      </c>
      <c r="C1879" s="24"/>
      <c r="D1879" s="24">
        <v>1.871</v>
      </c>
      <c r="E1879" s="24">
        <v>0.22447560836164487</v>
      </c>
      <c r="F1879" s="24"/>
      <c r="G1879" s="24"/>
      <c r="H1879" s="24"/>
      <c r="I1879" s="24"/>
      <c r="J1879" s="24"/>
      <c r="K1879" s="24"/>
      <c r="L1879" s="24">
        <v>1.871</v>
      </c>
      <c r="M1879" s="24">
        <v>-0.32051461525874059</v>
      </c>
      <c r="N1879" s="24"/>
      <c r="O1879" s="24"/>
      <c r="P1879" s="24">
        <v>1.871</v>
      </c>
      <c r="Q1879" s="24">
        <v>-0.3270677315552924</v>
      </c>
    </row>
    <row r="1880" spans="1:17" x14ac:dyDescent="0.25">
      <c r="A1880" s="24">
        <v>1.873</v>
      </c>
      <c r="B1880" s="24">
        <v>0.2533539093295098</v>
      </c>
      <c r="C1880" s="24"/>
      <c r="D1880" s="24">
        <v>1.8720000000000001</v>
      </c>
      <c r="E1880" s="24">
        <v>0.22520573353097037</v>
      </c>
      <c r="F1880" s="24"/>
      <c r="G1880" s="24"/>
      <c r="H1880" s="24"/>
      <c r="I1880" s="24"/>
      <c r="J1880" s="24"/>
      <c r="K1880" s="24"/>
      <c r="L1880" s="24">
        <v>1.8720000000000001</v>
      </c>
      <c r="M1880" s="24">
        <v>-0.31776853758499907</v>
      </c>
      <c r="N1880" s="24"/>
      <c r="O1880" s="24"/>
      <c r="P1880" s="24">
        <v>1.8720000000000001</v>
      </c>
      <c r="Q1880" s="24">
        <v>-0.32419598300276342</v>
      </c>
    </row>
    <row r="1881" spans="1:17" x14ac:dyDescent="0.25">
      <c r="A1881" s="24">
        <v>1.8739999999999999</v>
      </c>
      <c r="B1881" s="24">
        <v>0.25437008630879293</v>
      </c>
      <c r="C1881" s="24"/>
      <c r="D1881" s="24">
        <v>1.873</v>
      </c>
      <c r="E1881" s="24">
        <v>0.22576139470182233</v>
      </c>
      <c r="F1881" s="24"/>
      <c r="G1881" s="24"/>
      <c r="H1881" s="24"/>
      <c r="I1881" s="24"/>
      <c r="J1881" s="24"/>
      <c r="K1881" s="24"/>
      <c r="L1881" s="24">
        <v>1.873</v>
      </c>
      <c r="M1881" s="24">
        <v>-0.31507429411369658</v>
      </c>
      <c r="N1881" s="24"/>
      <c r="O1881" s="24"/>
      <c r="P1881" s="24">
        <v>1.873</v>
      </c>
      <c r="Q1881" s="24">
        <v>-0.32144255890059142</v>
      </c>
    </row>
    <row r="1882" spans="1:17" x14ac:dyDescent="0.25">
      <c r="A1882" s="24">
        <v>1.875</v>
      </c>
      <c r="B1882" s="24">
        <v>0.25525736930196846</v>
      </c>
      <c r="C1882" s="24"/>
      <c r="D1882" s="24">
        <v>1.8740000000000001</v>
      </c>
      <c r="E1882" s="24">
        <v>0.22615760405581448</v>
      </c>
      <c r="F1882" s="24"/>
      <c r="G1882" s="24"/>
      <c r="H1882" s="24"/>
      <c r="I1882" s="24"/>
      <c r="J1882" s="24"/>
      <c r="K1882" s="24"/>
      <c r="L1882" s="24">
        <v>1.8740000000000001</v>
      </c>
      <c r="M1882" s="24">
        <v>-0.31245912617750182</v>
      </c>
      <c r="N1882" s="24"/>
      <c r="O1882" s="24"/>
      <c r="P1882" s="24">
        <v>1.8740000000000001</v>
      </c>
      <c r="Q1882" s="24">
        <v>-0.31881481327836042</v>
      </c>
    </row>
    <row r="1883" spans="1:17" x14ac:dyDescent="0.25">
      <c r="A1883" s="24">
        <v>1.8759999999999999</v>
      </c>
      <c r="B1883" s="24">
        <v>0.25601818879174271</v>
      </c>
      <c r="C1883" s="24"/>
      <c r="D1883" s="24">
        <v>1.875</v>
      </c>
      <c r="E1883" s="24">
        <v>0.22638257632887623</v>
      </c>
      <c r="F1883" s="24"/>
      <c r="G1883" s="24"/>
      <c r="H1883" s="24"/>
      <c r="I1883" s="24"/>
      <c r="J1883" s="24"/>
      <c r="K1883" s="24"/>
      <c r="L1883" s="24">
        <v>1.875</v>
      </c>
      <c r="M1883" s="24">
        <v>-0.30997231410391618</v>
      </c>
      <c r="N1883" s="24"/>
      <c r="O1883" s="24"/>
      <c r="P1883" s="24">
        <v>1.875</v>
      </c>
      <c r="Q1883" s="24">
        <v>-0.31632292863857114</v>
      </c>
    </row>
    <row r="1884" spans="1:17" x14ac:dyDescent="0.25">
      <c r="A1884" s="24">
        <v>1.8769999999999998</v>
      </c>
      <c r="B1884" s="24">
        <v>0.2566298080044106</v>
      </c>
      <c r="C1884" s="24"/>
      <c r="D1884" s="24">
        <v>1.8759999999999999</v>
      </c>
      <c r="E1884" s="24">
        <v>0.22641421415087523</v>
      </c>
      <c r="F1884" s="24"/>
      <c r="G1884" s="24"/>
      <c r="H1884" s="24"/>
      <c r="I1884" s="24"/>
      <c r="J1884" s="24"/>
      <c r="K1884" s="24"/>
      <c r="L1884" s="24">
        <v>1.8759999999999999</v>
      </c>
      <c r="M1884" s="24">
        <v>-0.30769369013173264</v>
      </c>
      <c r="N1884" s="24"/>
      <c r="O1884" s="24"/>
      <c r="P1884" s="24">
        <v>1.8759999999999999</v>
      </c>
      <c r="Q1884" s="24">
        <v>-0.31400461795344897</v>
      </c>
    </row>
    <row r="1885" spans="1:17" x14ac:dyDescent="0.25">
      <c r="A1885" s="24">
        <v>1.8779999999999999</v>
      </c>
      <c r="B1885" s="24">
        <v>0.25704259805116059</v>
      </c>
      <c r="C1885" s="24"/>
      <c r="D1885" s="24">
        <v>1.877</v>
      </c>
      <c r="E1885" s="24">
        <v>0.22624059195697821</v>
      </c>
      <c r="F1885" s="24"/>
      <c r="G1885" s="24"/>
      <c r="H1885" s="24"/>
      <c r="I1885" s="24"/>
      <c r="J1885" s="24"/>
      <c r="K1885" s="24"/>
      <c r="L1885" s="24">
        <v>1.877</v>
      </c>
      <c r="M1885" s="24">
        <v>-0.30568842536584256</v>
      </c>
      <c r="N1885" s="24"/>
      <c r="O1885" s="24"/>
      <c r="P1885" s="24">
        <v>1.877</v>
      </c>
      <c r="Q1885" s="24">
        <v>-0.31190391111806709</v>
      </c>
    </row>
    <row r="1886" spans="1:17" x14ac:dyDescent="0.25">
      <c r="A1886" s="24">
        <v>1.8789999999999998</v>
      </c>
      <c r="B1886" s="24">
        <v>0.25720544039248999</v>
      </c>
      <c r="C1886" s="24"/>
      <c r="D1886" s="24">
        <v>1.8779999999999999</v>
      </c>
      <c r="E1886" s="24">
        <v>0.22585153794188603</v>
      </c>
      <c r="F1886" s="24"/>
      <c r="G1886" s="24"/>
      <c r="H1886" s="24"/>
      <c r="I1886" s="24"/>
      <c r="J1886" s="24"/>
      <c r="K1886" s="24"/>
      <c r="L1886" s="24">
        <v>1.8779999999999999</v>
      </c>
      <c r="M1886" s="24">
        <v>-0.30396503272270498</v>
      </c>
      <c r="N1886" s="24"/>
      <c r="O1886" s="24"/>
      <c r="P1886" s="24">
        <v>1.8779999999999999</v>
      </c>
      <c r="Q1886" s="24">
        <v>-0.31004975283860825</v>
      </c>
    </row>
    <row r="1887" spans="1:17" x14ac:dyDescent="0.25">
      <c r="A1887" s="24">
        <v>1.88</v>
      </c>
      <c r="B1887" s="24">
        <v>0.25708689555855158</v>
      </c>
      <c r="C1887" s="24"/>
      <c r="D1887" s="24">
        <v>1.879</v>
      </c>
      <c r="E1887" s="24">
        <v>0.22524592969949681</v>
      </c>
      <c r="F1887" s="24"/>
      <c r="G1887" s="24"/>
      <c r="H1887" s="24"/>
      <c r="I1887" s="24"/>
      <c r="J1887" s="24"/>
      <c r="K1887" s="24"/>
      <c r="L1887" s="24">
        <v>1.879</v>
      </c>
      <c r="M1887" s="24">
        <v>-0.30251528304974284</v>
      </c>
      <c r="N1887" s="24"/>
      <c r="O1887" s="24"/>
      <c r="P1887" s="24">
        <v>1.879</v>
      </c>
      <c r="Q1887" s="24">
        <v>-0.30848268456021488</v>
      </c>
    </row>
    <row r="1888" spans="1:17" x14ac:dyDescent="0.25">
      <c r="A1888" s="24">
        <v>1.8809999999999998</v>
      </c>
      <c r="B1888" s="24">
        <v>0.25667622238383625</v>
      </c>
      <c r="C1888" s="24"/>
      <c r="D1888" s="24">
        <v>1.88</v>
      </c>
      <c r="E1888" s="24">
        <v>0.22444270783278114</v>
      </c>
      <c r="F1888" s="24"/>
      <c r="G1888" s="24"/>
      <c r="H1888" s="24"/>
      <c r="I1888" s="24"/>
      <c r="J1888" s="24"/>
      <c r="K1888" s="24"/>
      <c r="L1888" s="24">
        <v>1.88</v>
      </c>
      <c r="M1888" s="24">
        <v>-0.301349108082825</v>
      </c>
      <c r="N1888" s="24"/>
      <c r="O1888" s="24"/>
      <c r="P1888" s="24">
        <v>1.88</v>
      </c>
      <c r="Q1888" s="24">
        <v>-0.30724937608601577</v>
      </c>
    </row>
    <row r="1889" spans="1:17" x14ac:dyDescent="0.25">
      <c r="A1889" s="24">
        <v>1.8819999999999999</v>
      </c>
      <c r="B1889" s="24">
        <v>0.25597788982041708</v>
      </c>
      <c r="C1889" s="24"/>
      <c r="D1889" s="24">
        <v>1.881</v>
      </c>
      <c r="E1889" s="24">
        <v>0.22346937129123703</v>
      </c>
      <c r="F1889" s="24"/>
      <c r="G1889" s="24"/>
      <c r="H1889" s="24"/>
      <c r="I1889" s="24"/>
      <c r="J1889" s="24"/>
      <c r="K1889" s="24"/>
      <c r="L1889" s="24">
        <v>1.881</v>
      </c>
      <c r="M1889" s="24">
        <v>-0.30048079060401034</v>
      </c>
      <c r="N1889" s="24"/>
      <c r="O1889" s="24"/>
      <c r="P1889" s="24">
        <v>1.881</v>
      </c>
      <c r="Q1889" s="24">
        <v>-0.30636538401705382</v>
      </c>
    </row>
    <row r="1890" spans="1:17" x14ac:dyDescent="0.25">
      <c r="A1890" s="24">
        <v>1.8829999999999998</v>
      </c>
      <c r="B1890" s="24">
        <v>0.25498711530554929</v>
      </c>
      <c r="C1890" s="24"/>
      <c r="D1890" s="24">
        <v>1.8819999999999999</v>
      </c>
      <c r="E1890" s="24">
        <v>0.22234738609156451</v>
      </c>
      <c r="F1890" s="24"/>
      <c r="G1890" s="24"/>
      <c r="H1890" s="24"/>
      <c r="I1890" s="24"/>
      <c r="J1890" s="24"/>
      <c r="K1890" s="24"/>
      <c r="L1890" s="24">
        <v>1.8819999999999999</v>
      </c>
      <c r="M1890" s="24">
        <v>-0.29992905902950856</v>
      </c>
      <c r="N1890" s="24"/>
      <c r="O1890" s="24"/>
      <c r="P1890" s="24">
        <v>1.8819999999999999</v>
      </c>
      <c r="Q1890" s="24">
        <v>-0.30582175152242552</v>
      </c>
    </row>
    <row r="1891" spans="1:17" x14ac:dyDescent="0.25">
      <c r="A1891" s="24">
        <v>1.8839999999999999</v>
      </c>
      <c r="B1891" s="24">
        <v>0.25367857477748534</v>
      </c>
      <c r="C1891" s="24"/>
      <c r="D1891" s="24">
        <v>1.883</v>
      </c>
      <c r="E1891" s="24">
        <v>0.22108215381312923</v>
      </c>
      <c r="F1891" s="24"/>
      <c r="G1891" s="24"/>
      <c r="H1891" s="24"/>
      <c r="I1891" s="24"/>
      <c r="J1891" s="24"/>
      <c r="K1891" s="24"/>
      <c r="L1891" s="24">
        <v>1.883</v>
      </c>
      <c r="M1891" s="24">
        <v>-0.29973259983522776</v>
      </c>
      <c r="N1891" s="24"/>
      <c r="O1891" s="24"/>
      <c r="P1891" s="24">
        <v>1.883</v>
      </c>
      <c r="Q1891" s="24">
        <v>-0.30561131313740814</v>
      </c>
    </row>
    <row r="1892" spans="1:17" x14ac:dyDescent="0.25">
      <c r="A1892" s="24">
        <v>1.8849999999999998</v>
      </c>
      <c r="B1892" s="24">
        <v>0.25204427116409456</v>
      </c>
      <c r="C1892" s="24"/>
      <c r="D1892" s="24">
        <v>1.8839999999999999</v>
      </c>
      <c r="E1892" s="24">
        <v>0.21966967588419295</v>
      </c>
      <c r="F1892" s="24"/>
      <c r="G1892" s="24"/>
      <c r="H1892" s="24"/>
      <c r="I1892" s="24"/>
      <c r="J1892" s="24"/>
      <c r="K1892" s="24"/>
      <c r="L1892" s="24">
        <v>1.8839999999999999</v>
      </c>
      <c r="M1892" s="24">
        <v>-0.29992584303884628</v>
      </c>
      <c r="N1892" s="24"/>
      <c r="O1892" s="24"/>
      <c r="P1892" s="24">
        <v>1.8839999999999999</v>
      </c>
      <c r="Q1892" s="24">
        <v>-0.30572152929873669</v>
      </c>
    </row>
    <row r="1893" spans="1:17" x14ac:dyDescent="0.25">
      <c r="A1893" s="24">
        <v>1.8859999999999999</v>
      </c>
      <c r="B1893" s="24">
        <v>0.25011650636457178</v>
      </c>
      <c r="C1893" s="24"/>
      <c r="D1893" s="24">
        <v>1.885</v>
      </c>
      <c r="E1893" s="24">
        <v>0.21810188501089789</v>
      </c>
      <c r="F1893" s="24"/>
      <c r="G1893" s="24"/>
      <c r="H1893" s="24"/>
      <c r="I1893" s="24"/>
      <c r="J1893" s="24"/>
      <c r="K1893" s="24"/>
      <c r="L1893" s="24">
        <v>1.885</v>
      </c>
      <c r="M1893" s="24">
        <v>-0.30049772184896761</v>
      </c>
      <c r="N1893" s="24"/>
      <c r="O1893" s="24"/>
      <c r="P1893" s="24">
        <v>1.885</v>
      </c>
      <c r="Q1893" s="24">
        <v>-0.30610761585189361</v>
      </c>
    </row>
    <row r="1894" spans="1:17" x14ac:dyDescent="0.25">
      <c r="A1894" s="24">
        <v>1.8869999999999998</v>
      </c>
      <c r="B1894" s="24">
        <v>0.24795604244657718</v>
      </c>
      <c r="C1894" s="24"/>
      <c r="D1894" s="24">
        <v>1.8859999999999999</v>
      </c>
      <c r="E1894" s="24">
        <v>0.21636475111696946</v>
      </c>
      <c r="F1894" s="24"/>
      <c r="G1894" s="24"/>
      <c r="H1894" s="24"/>
      <c r="I1894" s="24"/>
      <c r="J1894" s="24"/>
      <c r="K1894" s="24"/>
      <c r="L1894" s="24">
        <v>1.8859999999999999</v>
      </c>
      <c r="M1894" s="24">
        <v>-0.30139148348919848</v>
      </c>
      <c r="N1894" s="24"/>
      <c r="O1894" s="24"/>
      <c r="P1894" s="24">
        <v>1.8859999999999999</v>
      </c>
      <c r="Q1894" s="24">
        <v>-0.3067025379887483</v>
      </c>
    </row>
    <row r="1895" spans="1:17" x14ac:dyDescent="0.25">
      <c r="A1895" s="24">
        <v>1.8879999999999999</v>
      </c>
      <c r="B1895" s="24">
        <v>0.24562905126185958</v>
      </c>
      <c r="C1895" s="24"/>
      <c r="D1895" s="24">
        <v>1.887</v>
      </c>
      <c r="E1895" s="24">
        <v>0.2144591160069842</v>
      </c>
      <c r="F1895" s="24"/>
      <c r="G1895" s="24"/>
      <c r="H1895" s="24"/>
      <c r="I1895" s="24"/>
      <c r="J1895" s="24"/>
      <c r="K1895" s="24"/>
      <c r="L1895" s="24">
        <v>1.887</v>
      </c>
      <c r="M1895" s="24">
        <v>-0.30252994418364443</v>
      </c>
      <c r="N1895" s="24"/>
      <c r="O1895" s="24"/>
      <c r="P1895" s="24">
        <v>1.887</v>
      </c>
      <c r="Q1895" s="24">
        <v>-0.30745293185360201</v>
      </c>
    </row>
    <row r="1896" spans="1:17" x14ac:dyDescent="0.25">
      <c r="A1896" s="24">
        <v>1.8889999999999998</v>
      </c>
      <c r="B1896" s="24">
        <v>0.24319213953667787</v>
      </c>
      <c r="C1896" s="24"/>
      <c r="D1896" s="24">
        <v>1.8879999999999999</v>
      </c>
      <c r="E1896" s="24">
        <v>0.212421878781544</v>
      </c>
      <c r="F1896" s="24"/>
      <c r="G1896" s="24"/>
      <c r="H1896" s="24"/>
      <c r="I1896" s="24"/>
      <c r="J1896" s="24"/>
      <c r="K1896" s="24"/>
      <c r="L1896" s="24">
        <v>1.8879999999999999</v>
      </c>
      <c r="M1896" s="24">
        <v>-0.30383497427680406</v>
      </c>
      <c r="N1896" s="24"/>
      <c r="O1896" s="24"/>
      <c r="P1896" s="24">
        <v>1.8879999999999999</v>
      </c>
      <c r="Q1896" s="24">
        <v>-0.30831655891756227</v>
      </c>
    </row>
    <row r="1897" spans="1:17" x14ac:dyDescent="0.25">
      <c r="A1897" s="24">
        <v>1.89</v>
      </c>
      <c r="B1897" s="24">
        <v>0.24069830747456536</v>
      </c>
      <c r="C1897" s="24"/>
      <c r="D1897" s="24">
        <v>1.889</v>
      </c>
      <c r="E1897" s="24">
        <v>0.21031785839303718</v>
      </c>
      <c r="F1897" s="24"/>
      <c r="G1897" s="24"/>
      <c r="H1897" s="24"/>
      <c r="I1897" s="24"/>
      <c r="J1897" s="24"/>
      <c r="K1897" s="24"/>
      <c r="L1897" s="24">
        <v>1.889</v>
      </c>
      <c r="M1897" s="24">
        <v>-0.30524310524707793</v>
      </c>
      <c r="N1897" s="24"/>
      <c r="O1897" s="24"/>
      <c r="P1897" s="24">
        <v>1.889</v>
      </c>
      <c r="Q1897" s="24">
        <v>-0.30924938928555601</v>
      </c>
    </row>
    <row r="1898" spans="1:17" x14ac:dyDescent="0.25">
      <c r="A1898" s="24">
        <v>1.8909999999999998</v>
      </c>
      <c r="B1898" s="24">
        <v>0.23819193098558109</v>
      </c>
      <c r="C1898" s="24"/>
      <c r="D1898" s="24">
        <v>1.89</v>
      </c>
      <c r="E1898" s="24">
        <v>0.20821580221520877</v>
      </c>
      <c r="F1898" s="24"/>
      <c r="G1898" s="24"/>
      <c r="H1898" s="24"/>
      <c r="I1898" s="24"/>
      <c r="J1898" s="24"/>
      <c r="K1898" s="24"/>
      <c r="L1898" s="24">
        <v>1.89</v>
      </c>
      <c r="M1898" s="24">
        <v>-0.30671650191020383</v>
      </c>
      <c r="N1898" s="24"/>
      <c r="O1898" s="24"/>
      <c r="P1898" s="24">
        <v>1.89</v>
      </c>
      <c r="Q1898" s="24">
        <v>-0.31021597276369145</v>
      </c>
    </row>
    <row r="1899" spans="1:17" x14ac:dyDescent="0.25">
      <c r="A1899" s="24">
        <v>1.8919999999999999</v>
      </c>
      <c r="B1899" s="24">
        <v>0.23570570398225965</v>
      </c>
      <c r="C1899" s="24"/>
      <c r="D1899" s="24">
        <v>1.891</v>
      </c>
      <c r="E1899" s="24">
        <v>0.20617505747069995</v>
      </c>
      <c r="F1899" s="24"/>
      <c r="G1899" s="24"/>
      <c r="H1899" s="24"/>
      <c r="I1899" s="24"/>
      <c r="J1899" s="24"/>
      <c r="K1899" s="24"/>
      <c r="L1899" s="24">
        <v>1.891</v>
      </c>
      <c r="M1899" s="24">
        <v>-0.30823076057233284</v>
      </c>
      <c r="N1899" s="24"/>
      <c r="O1899" s="24"/>
      <c r="P1899" s="24">
        <v>1.891</v>
      </c>
      <c r="Q1899" s="24">
        <v>-0.31119009883627197</v>
      </c>
    </row>
    <row r="1900" spans="1:17" x14ac:dyDescent="0.25">
      <c r="A1900" s="24">
        <v>1.8929999999999998</v>
      </c>
      <c r="B1900" s="24">
        <v>0.23326353927832538</v>
      </c>
      <c r="C1900" s="24"/>
      <c r="D1900" s="24">
        <v>1.8919999999999999</v>
      </c>
      <c r="E1900" s="24">
        <v>0.20424802649439605</v>
      </c>
      <c r="F1900" s="24"/>
      <c r="G1900" s="24"/>
      <c r="H1900" s="24"/>
      <c r="I1900" s="24"/>
      <c r="J1900" s="24"/>
      <c r="K1900" s="24"/>
      <c r="L1900" s="24">
        <v>1.8919999999999999</v>
      </c>
      <c r="M1900" s="24">
        <v>-0.30974653264183227</v>
      </c>
      <c r="N1900" s="24"/>
      <c r="O1900" s="24"/>
      <c r="P1900" s="24">
        <v>1.8919999999999999</v>
      </c>
      <c r="Q1900" s="24">
        <v>-0.31214923400239292</v>
      </c>
    </row>
    <row r="1901" spans="1:17" x14ac:dyDescent="0.25">
      <c r="A1901" s="24">
        <v>1.8939999999999999</v>
      </c>
      <c r="B1901" s="24">
        <v>0.23087696206596675</v>
      </c>
      <c r="C1901" s="24"/>
      <c r="D1901" s="24">
        <v>1.893</v>
      </c>
      <c r="E1901" s="24">
        <v>0.20247006507850882</v>
      </c>
      <c r="F1901" s="24"/>
      <c r="G1901" s="24"/>
      <c r="H1901" s="24"/>
      <c r="I1901" s="24"/>
      <c r="J1901" s="24"/>
      <c r="K1901" s="24"/>
      <c r="L1901" s="24">
        <v>1.893</v>
      </c>
      <c r="M1901" s="24">
        <v>-0.31119457973150261</v>
      </c>
      <c r="N1901" s="24"/>
      <c r="O1901" s="24"/>
      <c r="P1901" s="24">
        <v>1.893</v>
      </c>
      <c r="Q1901" s="24">
        <v>-0.31307027906656626</v>
      </c>
    </row>
    <row r="1902" spans="1:17" x14ac:dyDescent="0.25">
      <c r="A1902" s="24">
        <v>1.8949999999999998</v>
      </c>
      <c r="B1902" s="24">
        <v>0.22857317807096195</v>
      </c>
      <c r="C1902" s="24"/>
      <c r="D1902" s="24">
        <v>1.8939999999999999</v>
      </c>
      <c r="E1902" s="24">
        <v>0.2008493808176588</v>
      </c>
      <c r="F1902" s="24"/>
      <c r="G1902" s="24"/>
      <c r="H1902" s="24"/>
      <c r="I1902" s="24"/>
      <c r="J1902" s="24"/>
      <c r="K1902" s="24"/>
      <c r="L1902" s="24">
        <v>1.8939999999999999</v>
      </c>
      <c r="M1902" s="24">
        <v>-0.31249469125070822</v>
      </c>
      <c r="N1902" s="24"/>
      <c r="O1902" s="24"/>
      <c r="P1902" s="24">
        <v>1.8939999999999999</v>
      </c>
      <c r="Q1902" s="24">
        <v>-0.31392089515510874</v>
      </c>
    </row>
    <row r="1903" spans="1:17" x14ac:dyDescent="0.25">
      <c r="A1903" s="24">
        <v>1.8959999999999999</v>
      </c>
      <c r="B1903" s="24">
        <v>0.22641475262233404</v>
      </c>
      <c r="C1903" s="24"/>
      <c r="D1903" s="24">
        <v>1.895</v>
      </c>
      <c r="E1903" s="24">
        <v>0.19939305890036474</v>
      </c>
      <c r="F1903" s="24"/>
      <c r="G1903" s="24"/>
      <c r="H1903" s="24"/>
      <c r="I1903" s="24"/>
      <c r="J1903" s="24"/>
      <c r="K1903" s="24"/>
      <c r="L1903" s="24">
        <v>1.895</v>
      </c>
      <c r="M1903" s="24">
        <v>-0.31359947863116089</v>
      </c>
      <c r="N1903" s="24"/>
      <c r="O1903" s="24"/>
      <c r="P1903" s="24">
        <v>1.895</v>
      </c>
      <c r="Q1903" s="24">
        <v>-0.31467656883607398</v>
      </c>
    </row>
    <row r="1904" spans="1:17" x14ac:dyDescent="0.25">
      <c r="A1904" s="24">
        <v>1.8969999999999998</v>
      </c>
      <c r="B1904" s="24">
        <v>0.22446934722252274</v>
      </c>
      <c r="C1904" s="24"/>
      <c r="D1904" s="24">
        <v>1.8959999999999999</v>
      </c>
      <c r="E1904" s="24">
        <v>0.19813666556998238</v>
      </c>
      <c r="F1904" s="24"/>
      <c r="G1904" s="24"/>
      <c r="H1904" s="24"/>
      <c r="I1904" s="24"/>
      <c r="J1904" s="24"/>
      <c r="K1904" s="24"/>
      <c r="L1904" s="24">
        <v>1.8959999999999999</v>
      </c>
      <c r="M1904" s="24">
        <v>-0.31451159033575887</v>
      </c>
      <c r="N1904" s="24"/>
      <c r="O1904" s="24"/>
      <c r="P1904" s="24">
        <v>1.8959999999999999</v>
      </c>
      <c r="Q1904" s="24">
        <v>-0.31531042961675138</v>
      </c>
    </row>
    <row r="1905" spans="1:17" x14ac:dyDescent="0.25">
      <c r="A1905" s="24">
        <v>1.8979999999999999</v>
      </c>
      <c r="B1905" s="24">
        <v>0.22277584959483068</v>
      </c>
      <c r="C1905" s="24"/>
      <c r="D1905" s="24">
        <v>1.897</v>
      </c>
      <c r="E1905" s="24">
        <v>0.19712804338660786</v>
      </c>
      <c r="F1905" s="24"/>
      <c r="G1905" s="24"/>
      <c r="H1905" s="24"/>
      <c r="I1905" s="24"/>
      <c r="J1905" s="24"/>
      <c r="K1905" s="24"/>
      <c r="L1905" s="24">
        <v>1.897</v>
      </c>
      <c r="M1905" s="24">
        <v>-0.31524975478071199</v>
      </c>
      <c r="N1905" s="24"/>
      <c r="O1905" s="24"/>
      <c r="P1905" s="24">
        <v>1.897</v>
      </c>
      <c r="Q1905" s="24">
        <v>-0.31576043965783024</v>
      </c>
    </row>
    <row r="1906" spans="1:17" x14ac:dyDescent="0.25">
      <c r="A1906" s="24">
        <v>1.8989999999999998</v>
      </c>
      <c r="B1906" s="24">
        <v>0.22134382486474755</v>
      </c>
      <c r="C1906" s="24"/>
      <c r="D1906" s="24">
        <v>1.8979999999999999</v>
      </c>
      <c r="E1906" s="24">
        <v>0.19638704490816966</v>
      </c>
      <c r="F1906" s="24"/>
      <c r="G1906" s="24"/>
      <c r="H1906" s="24"/>
      <c r="I1906" s="24"/>
      <c r="J1906" s="24"/>
      <c r="K1906" s="24"/>
      <c r="L1906" s="24">
        <v>1.8979999999999999</v>
      </c>
      <c r="M1906" s="24">
        <v>-0.31578852780460398</v>
      </c>
      <c r="N1906" s="24"/>
      <c r="O1906" s="24"/>
      <c r="P1906" s="24">
        <v>1.8979999999999999</v>
      </c>
      <c r="Q1906" s="24">
        <v>-0.31596531537944433</v>
      </c>
    </row>
    <row r="1907" spans="1:17" x14ac:dyDescent="0.25">
      <c r="A1907" s="24">
        <v>1.9</v>
      </c>
      <c r="B1907" s="24">
        <v>0.22018330857377078</v>
      </c>
      <c r="C1907" s="24"/>
      <c r="D1907" s="24">
        <v>1.899</v>
      </c>
      <c r="E1907" s="24">
        <v>0.19589269517063732</v>
      </c>
      <c r="F1907" s="24"/>
      <c r="G1907" s="24"/>
      <c r="H1907" s="24"/>
      <c r="I1907" s="24"/>
      <c r="J1907" s="24"/>
      <c r="K1907" s="24"/>
      <c r="L1907" s="24">
        <v>1.899</v>
      </c>
      <c r="M1907" s="24">
        <v>-0.31605800890451058</v>
      </c>
      <c r="N1907" s="24"/>
      <c r="O1907" s="24"/>
      <c r="P1907" s="24">
        <v>1.899</v>
      </c>
      <c r="Q1907" s="24">
        <v>-0.31591789131687098</v>
      </c>
    </row>
    <row r="1908" spans="1:17" x14ac:dyDescent="0.25">
      <c r="A1908" s="24">
        <v>1.9009999999999998</v>
      </c>
      <c r="B1908" s="24">
        <v>0.2193135877782158</v>
      </c>
      <c r="C1908" s="24"/>
      <c r="D1908" s="24">
        <v>1.9</v>
      </c>
      <c r="E1908" s="24">
        <v>0.19560388605052653</v>
      </c>
      <c r="F1908" s="24"/>
      <c r="G1908" s="24"/>
      <c r="H1908" s="24"/>
      <c r="I1908" s="24"/>
      <c r="J1908" s="24"/>
      <c r="K1908" s="24"/>
      <c r="L1908" s="24">
        <v>1.9</v>
      </c>
      <c r="M1908" s="24">
        <v>-0.31601572808609768</v>
      </c>
      <c r="N1908" s="24"/>
      <c r="O1908" s="24"/>
      <c r="P1908" s="24">
        <v>1.9</v>
      </c>
      <c r="Q1908" s="24">
        <v>-0.31564503796282067</v>
      </c>
    </row>
    <row r="1909" spans="1:17" x14ac:dyDescent="0.25">
      <c r="A1909" s="24">
        <v>1.9019999999999999</v>
      </c>
      <c r="B1909" s="24">
        <v>0.21875371432639407</v>
      </c>
      <c r="C1909" s="24"/>
      <c r="D1909" s="24">
        <v>1.901</v>
      </c>
      <c r="E1909" s="24">
        <v>0.19549045288384712</v>
      </c>
      <c r="F1909" s="24"/>
      <c r="G1909" s="24"/>
      <c r="H1909" s="24"/>
      <c r="I1909" s="24"/>
      <c r="J1909" s="24"/>
      <c r="K1909" s="24"/>
      <c r="L1909" s="24">
        <v>1.901</v>
      </c>
      <c r="M1909" s="24">
        <v>-0.31566348252061777</v>
      </c>
      <c r="N1909" s="24"/>
      <c r="O1909" s="24"/>
      <c r="P1909" s="24">
        <v>1.901</v>
      </c>
      <c r="Q1909" s="24">
        <v>-0.31515222369826607</v>
      </c>
    </row>
    <row r="1910" spans="1:17" x14ac:dyDescent="0.25">
      <c r="A1910" s="24">
        <v>1.9029999999999998</v>
      </c>
      <c r="B1910" s="24">
        <v>0.21852462173064793</v>
      </c>
      <c r="C1910" s="24"/>
      <c r="D1910" s="24">
        <v>1.9019999999999999</v>
      </c>
      <c r="E1910" s="24">
        <v>0.19554573138436868</v>
      </c>
      <c r="F1910" s="24"/>
      <c r="G1910" s="24"/>
      <c r="H1910" s="24"/>
      <c r="I1910" s="24"/>
      <c r="J1910" s="24"/>
      <c r="K1910" s="24"/>
      <c r="L1910" s="24">
        <v>1.9019999999999999</v>
      </c>
      <c r="M1910" s="24">
        <v>-0.31500297479136258</v>
      </c>
      <c r="N1910" s="24"/>
      <c r="O1910" s="24"/>
      <c r="P1910" s="24">
        <v>1.9019999999999999</v>
      </c>
      <c r="Q1910" s="24">
        <v>-0.3144038097644542</v>
      </c>
    </row>
    <row r="1911" spans="1:17" x14ac:dyDescent="0.25">
      <c r="A1911" s="24">
        <v>1.9039999999999999</v>
      </c>
      <c r="B1911" s="24">
        <v>0.21863195498306973</v>
      </c>
      <c r="C1911" s="24"/>
      <c r="D1911" s="24">
        <v>1.903</v>
      </c>
      <c r="E1911" s="24">
        <v>0.19578831140315497</v>
      </c>
      <c r="F1911" s="24"/>
      <c r="G1911" s="24"/>
      <c r="H1911" s="24"/>
      <c r="I1911" s="24"/>
      <c r="J1911" s="24"/>
      <c r="K1911" s="24"/>
      <c r="L1911" s="24">
        <v>1.903</v>
      </c>
      <c r="M1911" s="24">
        <v>-0.31402673244944035</v>
      </c>
      <c r="N1911" s="24"/>
      <c r="O1911" s="24"/>
      <c r="P1911" s="24">
        <v>1.903</v>
      </c>
      <c r="Q1911" s="24">
        <v>-0.3133604803878402</v>
      </c>
    </row>
    <row r="1912" spans="1:17" x14ac:dyDescent="0.25">
      <c r="A1912" s="24">
        <v>1.9049999999999998</v>
      </c>
      <c r="B1912" s="24">
        <v>0.21904364739246837</v>
      </c>
      <c r="C1912" s="24"/>
      <c r="D1912" s="24">
        <v>1.9039999999999999</v>
      </c>
      <c r="E1912" s="24">
        <v>0.19625235617593437</v>
      </c>
      <c r="F1912" s="24"/>
      <c r="G1912" s="24"/>
      <c r="H1912" s="24"/>
      <c r="I1912" s="24"/>
      <c r="J1912" s="24"/>
      <c r="K1912" s="24"/>
      <c r="L1912" s="24">
        <v>1.9039999999999999</v>
      </c>
      <c r="M1912" s="24">
        <v>-0.31275121380000509</v>
      </c>
      <c r="N1912" s="24"/>
      <c r="O1912" s="24"/>
      <c r="P1912" s="24">
        <v>1.9039999999999999</v>
      </c>
      <c r="Q1912" s="24">
        <v>-0.31202940103314691</v>
      </c>
    </row>
    <row r="1913" spans="1:17" x14ac:dyDescent="0.25">
      <c r="A1913" s="24">
        <v>1.9059999999999999</v>
      </c>
      <c r="B1913" s="24">
        <v>0.21970795319799777</v>
      </c>
      <c r="C1913" s="24"/>
      <c r="D1913" s="24">
        <v>1.905</v>
      </c>
      <c r="E1913" s="24">
        <v>0.19693730449965591</v>
      </c>
      <c r="F1913" s="24"/>
      <c r="G1913" s="24"/>
      <c r="H1913" s="24"/>
      <c r="I1913" s="24"/>
      <c r="J1913" s="24"/>
      <c r="K1913" s="24"/>
      <c r="L1913" s="24">
        <v>1.905</v>
      </c>
      <c r="M1913" s="24">
        <v>-0.31121765919390249</v>
      </c>
      <c r="N1913" s="24"/>
      <c r="O1913" s="24"/>
      <c r="P1913" s="24">
        <v>1.905</v>
      </c>
      <c r="Q1913" s="24">
        <v>-0.31044847323746066</v>
      </c>
    </row>
    <row r="1914" spans="1:17" x14ac:dyDescent="0.25">
      <c r="A1914" s="24">
        <v>1.9069999999999998</v>
      </c>
      <c r="B1914" s="24">
        <v>0.22059868590856305</v>
      </c>
      <c r="C1914" s="24"/>
      <c r="D1914" s="24">
        <v>1.9059999999999999</v>
      </c>
      <c r="E1914" s="24">
        <v>0.1977870360692216</v>
      </c>
      <c r="F1914" s="24"/>
      <c r="G1914" s="24"/>
      <c r="H1914" s="24"/>
      <c r="I1914" s="24"/>
      <c r="J1914" s="24"/>
      <c r="K1914" s="24"/>
      <c r="L1914" s="24">
        <v>1.9059999999999999</v>
      </c>
      <c r="M1914" s="24">
        <v>-0.30944971562129625</v>
      </c>
      <c r="N1914" s="24"/>
      <c r="O1914" s="24"/>
      <c r="P1914" s="24">
        <v>1.9059999999999999</v>
      </c>
      <c r="Q1914" s="24">
        <v>-0.30864041906654738</v>
      </c>
    </row>
    <row r="1915" spans="1:17" x14ac:dyDescent="0.25">
      <c r="A1915" s="24">
        <v>1.9079999999999999</v>
      </c>
      <c r="B1915" s="24">
        <v>0.221703849915968</v>
      </c>
      <c r="C1915" s="24"/>
      <c r="D1915" s="24">
        <v>1.907</v>
      </c>
      <c r="E1915" s="24">
        <v>0.19874108125588824</v>
      </c>
      <c r="F1915" s="24"/>
      <c r="G1915" s="24"/>
      <c r="H1915" s="24"/>
      <c r="I1915" s="24"/>
      <c r="J1915" s="24"/>
      <c r="K1915" s="24"/>
      <c r="L1915" s="24">
        <v>1.907</v>
      </c>
      <c r="M1915" s="24">
        <v>-0.30744785602198982</v>
      </c>
      <c r="N1915" s="24"/>
      <c r="O1915" s="24"/>
      <c r="P1915" s="24">
        <v>1.907</v>
      </c>
      <c r="Q1915" s="24">
        <v>-0.30661108403110193</v>
      </c>
    </row>
    <row r="1916" spans="1:17" x14ac:dyDescent="0.25">
      <c r="A1916" s="24">
        <v>1.9089999999999998</v>
      </c>
      <c r="B1916" s="24">
        <v>0.22299341699838832</v>
      </c>
      <c r="C1916" s="24"/>
      <c r="D1916" s="24">
        <v>1.9079999999999999</v>
      </c>
      <c r="E1916" s="24">
        <v>0.19976352306439313</v>
      </c>
      <c r="F1916" s="24"/>
      <c r="G1916" s="24"/>
      <c r="H1916" s="24"/>
      <c r="I1916" s="24"/>
      <c r="J1916" s="24"/>
      <c r="K1916" s="24"/>
      <c r="L1916" s="24">
        <v>1.9079999999999999</v>
      </c>
      <c r="M1916" s="24">
        <v>-0.30521907990507147</v>
      </c>
      <c r="N1916" s="24"/>
      <c r="O1916" s="24"/>
      <c r="P1916" s="24">
        <v>1.9079999999999999</v>
      </c>
      <c r="Q1916" s="24">
        <v>-0.30436914211473604</v>
      </c>
    </row>
    <row r="1917" spans="1:17" x14ac:dyDescent="0.25">
      <c r="A1917" s="24">
        <v>1.91</v>
      </c>
      <c r="B1917" s="24">
        <v>0.2244509225955548</v>
      </c>
      <c r="C1917" s="24"/>
      <c r="D1917" s="24">
        <v>1.909</v>
      </c>
      <c r="E1917" s="24">
        <v>0.20083149247040885</v>
      </c>
      <c r="F1917" s="24"/>
      <c r="G1917" s="24"/>
      <c r="H1917" s="24"/>
      <c r="I1917" s="24"/>
      <c r="J1917" s="24"/>
      <c r="K1917" s="24"/>
      <c r="L1917" s="24">
        <v>1.909</v>
      </c>
      <c r="M1917" s="24">
        <v>-0.30277152183515776</v>
      </c>
      <c r="N1917" s="24"/>
      <c r="O1917" s="24"/>
      <c r="P1917" s="24">
        <v>1.909</v>
      </c>
      <c r="Q1917" s="24">
        <v>-0.30193882390210469</v>
      </c>
    </row>
    <row r="1918" spans="1:17" x14ac:dyDescent="0.25">
      <c r="A1918" s="24">
        <v>1.9109999999999998</v>
      </c>
      <c r="B1918" s="24">
        <v>0.22606899685668022</v>
      </c>
      <c r="C1918" s="24"/>
      <c r="D1918" s="24">
        <v>1.91</v>
      </c>
      <c r="E1918" s="24">
        <v>0.20193874608999313</v>
      </c>
      <c r="F1918" s="24"/>
      <c r="G1918" s="24"/>
      <c r="H1918" s="24"/>
      <c r="I1918" s="24"/>
      <c r="J1918" s="24"/>
      <c r="K1918" s="24"/>
      <c r="L1918" s="24">
        <v>1.91</v>
      </c>
      <c r="M1918" s="24">
        <v>-0.30010830321495019</v>
      </c>
      <c r="N1918" s="24"/>
      <c r="O1918" s="24"/>
      <c r="P1918" s="24">
        <v>1.91</v>
      </c>
      <c r="Q1918" s="24">
        <v>-0.29936972195168399</v>
      </c>
    </row>
    <row r="1919" spans="1:17" x14ac:dyDescent="0.25">
      <c r="A1919" s="24">
        <v>1.9119999999999999</v>
      </c>
      <c r="B1919" s="24">
        <v>0.22780718400510308</v>
      </c>
      <c r="C1919" s="24"/>
      <c r="D1919" s="24">
        <v>1.911</v>
      </c>
      <c r="E1919" s="24">
        <v>0.20308409136666272</v>
      </c>
      <c r="F1919" s="24"/>
      <c r="G1919" s="24"/>
      <c r="H1919" s="24"/>
      <c r="I1919" s="24"/>
      <c r="J1919" s="24"/>
      <c r="K1919" s="24"/>
      <c r="L1919" s="24">
        <v>1.911</v>
      </c>
      <c r="M1919" s="24">
        <v>-0.29726593499726167</v>
      </c>
      <c r="N1919" s="24"/>
      <c r="O1919" s="24"/>
      <c r="P1919" s="24">
        <v>1.911</v>
      </c>
      <c r="Q1919" s="24">
        <v>-0.29672113991229848</v>
      </c>
    </row>
    <row r="1920" spans="1:17" x14ac:dyDescent="0.25">
      <c r="A1920" s="24">
        <v>1.9129999999999998</v>
      </c>
      <c r="B1920" s="24">
        <v>0.22962040250675281</v>
      </c>
      <c r="C1920" s="24"/>
      <c r="D1920" s="24">
        <v>1.9119999999999999</v>
      </c>
      <c r="E1920" s="24">
        <v>0.2042435368699882</v>
      </c>
      <c r="F1920" s="24"/>
      <c r="G1920" s="24"/>
      <c r="H1920" s="24"/>
      <c r="I1920" s="24"/>
      <c r="J1920" s="24"/>
      <c r="K1920" s="24"/>
      <c r="L1920" s="24">
        <v>1.9119999999999999</v>
      </c>
      <c r="M1920" s="24">
        <v>-0.29431677697199343</v>
      </c>
      <c r="N1920" s="24"/>
      <c r="O1920" s="24"/>
      <c r="P1920" s="24">
        <v>1.9119999999999999</v>
      </c>
      <c r="Q1920" s="24">
        <v>-0.29403550487770153</v>
      </c>
    </row>
    <row r="1921" spans="1:17" x14ac:dyDescent="0.25">
      <c r="A1921" s="24">
        <v>1.9139999999999999</v>
      </c>
      <c r="B1921" s="24">
        <v>0.23149422627072691</v>
      </c>
      <c r="C1921" s="24"/>
      <c r="D1921" s="24">
        <v>1.913</v>
      </c>
      <c r="E1921" s="24">
        <v>0.20537849989021467</v>
      </c>
      <c r="F1921" s="24"/>
      <c r="G1921" s="24"/>
      <c r="H1921" s="24"/>
      <c r="I1921" s="24"/>
      <c r="J1921" s="24"/>
      <c r="K1921" s="24"/>
      <c r="L1921" s="24">
        <v>1.913</v>
      </c>
      <c r="M1921" s="24">
        <v>-0.29129497539294202</v>
      </c>
      <c r="N1921" s="24"/>
      <c r="O1921" s="24"/>
      <c r="P1921" s="24">
        <v>1.913</v>
      </c>
      <c r="Q1921" s="24">
        <v>-0.29131875664101869</v>
      </c>
    </row>
    <row r="1922" spans="1:17" x14ac:dyDescent="0.25">
      <c r="A1922" s="24">
        <v>1.9149999999999998</v>
      </c>
      <c r="B1922" s="24">
        <v>0.23340121436324332</v>
      </c>
      <c r="C1922" s="24"/>
      <c r="D1922" s="24">
        <v>1.9139999999999999</v>
      </c>
      <c r="E1922" s="24">
        <v>0.20645692170305485</v>
      </c>
      <c r="F1922" s="24"/>
      <c r="G1922" s="24"/>
      <c r="H1922" s="24"/>
      <c r="I1922" s="24"/>
      <c r="J1922" s="24"/>
      <c r="K1922" s="24"/>
      <c r="L1922" s="24">
        <v>1.9139999999999999</v>
      </c>
      <c r="M1922" s="24">
        <v>-0.28817811291343215</v>
      </c>
      <c r="N1922" s="24"/>
      <c r="O1922" s="24"/>
      <c r="P1922" s="24">
        <v>1.9139999999999999</v>
      </c>
      <c r="Q1922" s="24">
        <v>-0.28855222728099844</v>
      </c>
    </row>
    <row r="1923" spans="1:17" x14ac:dyDescent="0.25">
      <c r="A1923" s="24">
        <v>1.9159999999999999</v>
      </c>
      <c r="B1923" s="24">
        <v>0.23526970674579689</v>
      </c>
      <c r="C1923" s="24"/>
      <c r="D1923" s="24">
        <v>1.915</v>
      </c>
      <c r="E1923" s="24">
        <v>0.20745824824676659</v>
      </c>
      <c r="F1923" s="24"/>
      <c r="G1923" s="24"/>
      <c r="H1923" s="24"/>
      <c r="I1923" s="24"/>
      <c r="J1923" s="24"/>
      <c r="K1923" s="24"/>
      <c r="L1923" s="24">
        <v>1.915</v>
      </c>
      <c r="M1923" s="24">
        <v>-0.28495039334403433</v>
      </c>
      <c r="N1923" s="24"/>
      <c r="O1923" s="24"/>
      <c r="P1923" s="24">
        <v>1.915</v>
      </c>
      <c r="Q1923" s="24">
        <v>-0.28574996487979459</v>
      </c>
    </row>
    <row r="1924" spans="1:17" x14ac:dyDescent="0.25">
      <c r="A1924" s="24">
        <v>1.9169999999999998</v>
      </c>
      <c r="B1924" s="24">
        <v>0.23701981109974796</v>
      </c>
      <c r="C1924" s="24"/>
      <c r="D1924" s="24">
        <v>1.9159999999999999</v>
      </c>
      <c r="E1924" s="24">
        <v>0.20837160621223719</v>
      </c>
      <c r="F1924" s="24"/>
      <c r="G1924" s="24"/>
      <c r="H1924" s="24"/>
      <c r="I1924" s="24"/>
      <c r="J1924" s="24"/>
      <c r="K1924" s="24"/>
      <c r="L1924" s="24">
        <v>1.9159999999999999</v>
      </c>
      <c r="M1924" s="24">
        <v>-0.28162591029088635</v>
      </c>
      <c r="N1924" s="24"/>
      <c r="O1924" s="24"/>
      <c r="P1924" s="24">
        <v>1.9159999999999999</v>
      </c>
      <c r="Q1924" s="24">
        <v>-0.28296542757553672</v>
      </c>
    </row>
    <row r="1925" spans="1:17" x14ac:dyDescent="0.25">
      <c r="A1925" s="24">
        <v>1.9179999999999999</v>
      </c>
      <c r="B1925" s="24">
        <v>0.23859499910150542</v>
      </c>
      <c r="C1925" s="24"/>
      <c r="D1925" s="24">
        <v>1.917</v>
      </c>
      <c r="E1925" s="24">
        <v>0.20919692544908519</v>
      </c>
      <c r="F1925" s="24"/>
      <c r="G1925" s="24"/>
      <c r="H1925" s="24"/>
      <c r="I1925" s="24"/>
      <c r="J1925" s="24"/>
      <c r="K1925" s="24"/>
      <c r="L1925" s="24">
        <v>1.917</v>
      </c>
      <c r="M1925" s="24">
        <v>-0.27822500016552892</v>
      </c>
      <c r="N1925" s="24"/>
      <c r="O1925" s="24"/>
      <c r="P1925" s="24">
        <v>1.917</v>
      </c>
      <c r="Q1925" s="24">
        <v>-0.28024028820253377</v>
      </c>
    </row>
    <row r="1926" spans="1:17" x14ac:dyDescent="0.25">
      <c r="A1926" s="24">
        <v>1.9189999999999998</v>
      </c>
      <c r="B1926" s="24">
        <v>0.23996532093191292</v>
      </c>
      <c r="C1926" s="24"/>
      <c r="D1926" s="24">
        <v>1.9179999999999999</v>
      </c>
      <c r="E1926" s="24">
        <v>0.20994318520612637</v>
      </c>
      <c r="F1926" s="24"/>
      <c r="G1926" s="24"/>
      <c r="H1926" s="24"/>
      <c r="I1926" s="24"/>
      <c r="J1926" s="24"/>
      <c r="K1926" s="24"/>
      <c r="L1926" s="24">
        <v>1.9179999999999999</v>
      </c>
      <c r="M1926" s="24">
        <v>-0.27476790479154228</v>
      </c>
      <c r="N1926" s="24"/>
      <c r="O1926" s="24"/>
      <c r="P1926" s="24">
        <v>1.9179999999999999</v>
      </c>
      <c r="Q1926" s="24">
        <v>-0.27758086368363344</v>
      </c>
    </row>
    <row r="1927" spans="1:17" x14ac:dyDescent="0.25">
      <c r="A1927" s="24">
        <v>1.92</v>
      </c>
      <c r="B1927" s="24">
        <v>0.24112466118287046</v>
      </c>
      <c r="C1927" s="24"/>
      <c r="D1927" s="24">
        <v>1.919</v>
      </c>
      <c r="E1927" s="24">
        <v>0.21062301255200774</v>
      </c>
      <c r="F1927" s="24"/>
      <c r="G1927" s="24"/>
      <c r="H1927" s="24"/>
      <c r="I1927" s="24"/>
      <c r="J1927" s="24"/>
      <c r="K1927" s="24"/>
      <c r="L1927" s="24">
        <v>1.919</v>
      </c>
      <c r="M1927" s="24">
        <v>-0.27130390449642788</v>
      </c>
      <c r="N1927" s="24"/>
      <c r="O1927" s="24"/>
      <c r="P1927" s="24">
        <v>1.919</v>
      </c>
      <c r="Q1927" s="24">
        <v>-0.27496226345716701</v>
      </c>
    </row>
    <row r="1928" spans="1:17" x14ac:dyDescent="0.25">
      <c r="A1928" s="24">
        <v>1.9209999999999998</v>
      </c>
      <c r="B1928" s="24">
        <v>0.24207200061969469</v>
      </c>
      <c r="C1928" s="24"/>
      <c r="D1928" s="24">
        <v>1.92</v>
      </c>
      <c r="E1928" s="24">
        <v>0.21124082696075577</v>
      </c>
      <c r="F1928" s="24"/>
      <c r="G1928" s="24"/>
      <c r="H1928" s="24"/>
      <c r="I1928" s="24"/>
      <c r="J1928" s="24"/>
      <c r="K1928" s="24"/>
      <c r="L1928" s="24">
        <v>1.92</v>
      </c>
      <c r="M1928" s="24">
        <v>-0.26792257407892606</v>
      </c>
      <c r="N1928" s="24"/>
      <c r="O1928" s="24"/>
      <c r="P1928" s="24">
        <v>1.92</v>
      </c>
      <c r="Q1928" s="24">
        <v>-0.27236704527348032</v>
      </c>
    </row>
    <row r="1929" spans="1:17" x14ac:dyDescent="0.25">
      <c r="A1929" s="24">
        <v>1.9219999999999999</v>
      </c>
      <c r="B1929" s="24">
        <v>0.24279181551413173</v>
      </c>
      <c r="C1929" s="24"/>
      <c r="D1929" s="24">
        <v>1.921</v>
      </c>
      <c r="E1929" s="24">
        <v>0.21177761767901854</v>
      </c>
      <c r="F1929" s="24"/>
      <c r="G1929" s="24"/>
      <c r="H1929" s="24"/>
      <c r="I1929" s="24"/>
      <c r="J1929" s="24"/>
      <c r="K1929" s="24"/>
      <c r="L1929" s="24">
        <v>1.921</v>
      </c>
      <c r="M1929" s="24">
        <v>-0.2647241767773314</v>
      </c>
      <c r="N1929" s="24"/>
      <c r="O1929" s="24"/>
      <c r="P1929" s="24">
        <v>1.921</v>
      </c>
      <c r="Q1929" s="24">
        <v>-0.2698293393724373</v>
      </c>
    </row>
    <row r="1930" spans="1:17" x14ac:dyDescent="0.25">
      <c r="A1930" s="24">
        <v>1.9229999999999998</v>
      </c>
      <c r="B1930" s="24">
        <v>0.24326670047389706</v>
      </c>
      <c r="C1930" s="24"/>
      <c r="D1930" s="24">
        <v>1.9219999999999999</v>
      </c>
      <c r="E1930" s="24">
        <v>0.21220953357712932</v>
      </c>
      <c r="F1930" s="24"/>
      <c r="G1930" s="24"/>
      <c r="H1930" s="24"/>
      <c r="I1930" s="24"/>
      <c r="J1930" s="24"/>
      <c r="K1930" s="24"/>
      <c r="L1930" s="24">
        <v>1.9219999999999999</v>
      </c>
      <c r="M1930" s="24">
        <v>-0.26178580177957789</v>
      </c>
      <c r="N1930" s="24"/>
      <c r="O1930" s="24"/>
      <c r="P1930" s="24">
        <v>1.9219999999999999</v>
      </c>
      <c r="Q1930" s="24">
        <v>-0.26741627484459896</v>
      </c>
    </row>
    <row r="1931" spans="1:17" x14ac:dyDescent="0.25">
      <c r="A1931" s="24">
        <v>1.9239999999999999</v>
      </c>
      <c r="B1931" s="24">
        <v>0.2434967339016586</v>
      </c>
      <c r="C1931" s="24"/>
      <c r="D1931" s="24">
        <v>1.923</v>
      </c>
      <c r="E1931" s="24">
        <v>0.21254183593369105</v>
      </c>
      <c r="F1931" s="24"/>
      <c r="G1931" s="24"/>
      <c r="H1931" s="24"/>
      <c r="I1931" s="24"/>
      <c r="J1931" s="24"/>
      <c r="K1931" s="24"/>
      <c r="L1931" s="24">
        <v>1.923</v>
      </c>
      <c r="M1931" s="24">
        <v>-0.25913421747853088</v>
      </c>
      <c r="N1931" s="24"/>
      <c r="O1931" s="24"/>
      <c r="P1931" s="24">
        <v>1.923</v>
      </c>
      <c r="Q1931" s="24">
        <v>-0.26517103304316342</v>
      </c>
    </row>
    <row r="1932" spans="1:17" x14ac:dyDescent="0.25">
      <c r="A1932" s="24">
        <v>1.9249999999999998</v>
      </c>
      <c r="B1932" s="24">
        <v>0.24349446022428806</v>
      </c>
      <c r="C1932" s="24"/>
      <c r="D1932" s="24">
        <v>1.9239999999999999</v>
      </c>
      <c r="E1932" s="24">
        <v>0.21279311459976755</v>
      </c>
      <c r="F1932" s="24"/>
      <c r="G1932" s="24"/>
      <c r="H1932" s="24"/>
      <c r="I1932" s="24"/>
      <c r="J1932" s="24"/>
      <c r="K1932" s="24"/>
      <c r="L1932" s="24">
        <v>1.9239999999999999</v>
      </c>
      <c r="M1932" s="24">
        <v>-0.25674615523586924</v>
      </c>
      <c r="N1932" s="24"/>
      <c r="O1932" s="24"/>
      <c r="P1932" s="24">
        <v>1.9239999999999999</v>
      </c>
      <c r="Q1932" s="24">
        <v>-0.26309606531132529</v>
      </c>
    </row>
    <row r="1933" spans="1:17" x14ac:dyDescent="0.25">
      <c r="A1933" s="24">
        <v>1.9259999999999999</v>
      </c>
      <c r="B1933" s="24">
        <v>0.24326685727923295</v>
      </c>
      <c r="C1933" s="24"/>
      <c r="D1933" s="24">
        <v>1.925</v>
      </c>
      <c r="E1933" s="24">
        <v>0.21295046190518618</v>
      </c>
      <c r="F1933" s="24"/>
      <c r="G1933" s="24"/>
      <c r="H1933" s="24"/>
      <c r="I1933" s="24"/>
      <c r="J1933" s="24"/>
      <c r="K1933" s="24"/>
      <c r="L1933" s="24">
        <v>1.925</v>
      </c>
      <c r="M1933" s="24">
        <v>-0.25459295489951445</v>
      </c>
      <c r="N1933" s="24"/>
      <c r="O1933" s="24"/>
      <c r="P1933" s="24">
        <v>1.925</v>
      </c>
      <c r="Q1933" s="24">
        <v>-0.26118750606943147</v>
      </c>
    </row>
    <row r="1934" spans="1:17" x14ac:dyDescent="0.25">
      <c r="A1934" s="24">
        <v>1.9269999999999998</v>
      </c>
      <c r="B1934" s="24">
        <v>0.24281039694643561</v>
      </c>
      <c r="C1934" s="24"/>
      <c r="D1934" s="24">
        <v>1.9259999999999999</v>
      </c>
      <c r="E1934" s="24">
        <v>0.21297024431273323</v>
      </c>
      <c r="F1934" s="24"/>
      <c r="G1934" s="24"/>
      <c r="H1934" s="24"/>
      <c r="I1934" s="24"/>
      <c r="J1934" s="24"/>
      <c r="K1934" s="24"/>
      <c r="L1934" s="24">
        <v>1.9259999999999999</v>
      </c>
      <c r="M1934" s="24">
        <v>-0.25268511573309926</v>
      </c>
      <c r="N1934" s="24"/>
      <c r="O1934" s="24"/>
      <c r="P1934" s="24">
        <v>1.9259999999999999</v>
      </c>
      <c r="Q1934" s="24">
        <v>-0.25946336326171954</v>
      </c>
    </row>
    <row r="1935" spans="1:17" x14ac:dyDescent="0.25">
      <c r="A1935" s="24">
        <v>1.9279999999999999</v>
      </c>
      <c r="B1935" s="24">
        <v>0.242129626580637</v>
      </c>
      <c r="C1935" s="24"/>
      <c r="D1935" s="24">
        <v>1.927</v>
      </c>
      <c r="E1935" s="24">
        <v>0.21281942099278223</v>
      </c>
      <c r="F1935" s="24"/>
      <c r="G1935" s="24"/>
      <c r="H1935" s="24"/>
      <c r="I1935" s="24"/>
      <c r="J1935" s="24"/>
      <c r="K1935" s="24"/>
      <c r="L1935" s="24">
        <v>1.927</v>
      </c>
      <c r="M1935" s="24">
        <v>-0.25106709407813155</v>
      </c>
      <c r="N1935" s="24"/>
      <c r="O1935" s="24"/>
      <c r="P1935" s="24">
        <v>1.927</v>
      </c>
      <c r="Q1935" s="24">
        <v>-0.25795456152541429</v>
      </c>
    </row>
    <row r="1936" spans="1:17" x14ac:dyDescent="0.25">
      <c r="A1936" s="24">
        <v>1.9289999999999998</v>
      </c>
      <c r="B1936" s="24">
        <v>0.24124500927817169</v>
      </c>
      <c r="C1936" s="24"/>
      <c r="D1936" s="24">
        <v>1.9279999999999999</v>
      </c>
      <c r="E1936" s="24">
        <v>0.21249146795986559</v>
      </c>
      <c r="F1936" s="24"/>
      <c r="G1936" s="24"/>
      <c r="H1936" s="24"/>
      <c r="I1936" s="24"/>
      <c r="J1936" s="24"/>
      <c r="K1936" s="24"/>
      <c r="L1936" s="24">
        <v>1.9279999999999999</v>
      </c>
      <c r="M1936" s="24">
        <v>-0.24976556373951611</v>
      </c>
      <c r="N1936" s="24"/>
      <c r="O1936" s="24"/>
      <c r="P1936" s="24">
        <v>1.9279999999999999</v>
      </c>
      <c r="Q1936" s="24">
        <v>-0.25668193727767025</v>
      </c>
    </row>
    <row r="1937" spans="1:17" x14ac:dyDescent="0.25">
      <c r="A1937" s="24">
        <v>1.93</v>
      </c>
      <c r="B1937" s="24">
        <v>0.24017983063142057</v>
      </c>
      <c r="C1937" s="24"/>
      <c r="D1937" s="24">
        <v>1.929</v>
      </c>
      <c r="E1937" s="24">
        <v>0.21199178679334893</v>
      </c>
      <c r="F1937" s="24"/>
      <c r="G1937" s="24"/>
      <c r="H1937" s="24"/>
      <c r="I1937" s="24"/>
      <c r="J1937" s="24"/>
      <c r="K1937" s="24"/>
      <c r="L1937" s="24">
        <v>1.929</v>
      </c>
      <c r="M1937" s="24">
        <v>-0.24875924242610553</v>
      </c>
      <c r="N1937" s="24"/>
      <c r="O1937" s="24"/>
      <c r="P1937" s="24">
        <v>1.929</v>
      </c>
      <c r="Q1937" s="24">
        <v>-0.25564511338876511</v>
      </c>
    </row>
    <row r="1938" spans="1:17" x14ac:dyDescent="0.25">
      <c r="A1938" s="24">
        <v>1.9309999999999998</v>
      </c>
      <c r="B1938" s="24">
        <v>0.23893910841113231</v>
      </c>
      <c r="C1938" s="24"/>
      <c r="D1938" s="24">
        <v>1.93</v>
      </c>
      <c r="E1938" s="24">
        <v>0.21131988644056265</v>
      </c>
      <c r="F1938" s="24"/>
      <c r="G1938" s="24"/>
      <c r="H1938" s="24"/>
      <c r="I1938" s="24"/>
      <c r="J1938" s="24"/>
      <c r="K1938" s="24"/>
      <c r="L1938" s="24">
        <v>1.93</v>
      </c>
      <c r="M1938" s="24">
        <v>-0.24800783566666065</v>
      </c>
      <c r="N1938" s="24"/>
      <c r="O1938" s="24"/>
      <c r="P1938" s="24">
        <v>1.93</v>
      </c>
      <c r="Q1938" s="24">
        <v>-0.25483136173057286</v>
      </c>
    </row>
    <row r="1939" spans="1:17" x14ac:dyDescent="0.25">
      <c r="A1939" s="24">
        <v>1.9319999999999999</v>
      </c>
      <c r="B1939" s="24">
        <v>0.23750606444636585</v>
      </c>
      <c r="C1939" s="24"/>
      <c r="D1939" s="24">
        <v>1.931</v>
      </c>
      <c r="E1939" s="24">
        <v>0.21045682629853618</v>
      </c>
      <c r="F1939" s="24"/>
      <c r="G1939" s="24"/>
      <c r="H1939" s="24"/>
      <c r="I1939" s="24"/>
      <c r="J1939" s="24"/>
      <c r="K1939" s="24"/>
      <c r="L1939" s="24">
        <v>1.931</v>
      </c>
      <c r="M1939" s="24">
        <v>-0.24748154825357516</v>
      </c>
      <c r="N1939" s="24"/>
      <c r="O1939" s="24"/>
      <c r="P1939" s="24">
        <v>1.931</v>
      </c>
      <c r="Q1939" s="24">
        <v>-0.2542323854492039</v>
      </c>
    </row>
    <row r="1940" spans="1:17" x14ac:dyDescent="0.25">
      <c r="A1940" s="24">
        <v>1.9329999999999998</v>
      </c>
      <c r="B1940" s="24">
        <v>0.23586697827023018</v>
      </c>
      <c r="C1940" s="24"/>
      <c r="D1940" s="24">
        <v>1.9319999999999999</v>
      </c>
      <c r="E1940" s="24">
        <v>0.20938408666658717</v>
      </c>
      <c r="F1940" s="24"/>
      <c r="G1940" s="24"/>
      <c r="H1940" s="24"/>
      <c r="I1940" s="24"/>
      <c r="J1940" s="24"/>
      <c r="K1940" s="24"/>
      <c r="L1940" s="24">
        <v>1.9319999999999999</v>
      </c>
      <c r="M1940" s="24">
        <v>-0.2471825557099441</v>
      </c>
      <c r="N1940" s="24"/>
      <c r="O1940" s="24"/>
      <c r="P1940" s="24">
        <v>1.9319999999999999</v>
      </c>
      <c r="Q1940" s="24">
        <v>-0.25384035910292152</v>
      </c>
    </row>
    <row r="1941" spans="1:17" x14ac:dyDescent="0.25">
      <c r="A1941" s="24">
        <v>1.9339999999999999</v>
      </c>
      <c r="B1941" s="24">
        <v>0.23402075224537397</v>
      </c>
      <c r="C1941" s="24"/>
      <c r="D1941" s="24">
        <v>1.9330000000000001</v>
      </c>
      <c r="E1941" s="24">
        <v>0.20809289874704406</v>
      </c>
      <c r="F1941" s="24"/>
      <c r="G1941" s="24"/>
      <c r="H1941" s="24"/>
      <c r="I1941" s="24"/>
      <c r="J1941" s="24"/>
      <c r="K1941" s="24"/>
      <c r="L1941" s="24">
        <v>1.9330000000000001</v>
      </c>
      <c r="M1941" s="24">
        <v>-0.24715238215049512</v>
      </c>
      <c r="N1941" s="24"/>
      <c r="O1941" s="24"/>
      <c r="P1941" s="24">
        <v>1.9330000000000001</v>
      </c>
      <c r="Q1941" s="24">
        <v>-0.25363623764075188</v>
      </c>
    </row>
    <row r="1942" spans="1:17" x14ac:dyDescent="0.25">
      <c r="A1942" s="24">
        <v>1.9349999999999998</v>
      </c>
      <c r="B1942" s="24">
        <v>0.2319705224785153</v>
      </c>
      <c r="C1942" s="24"/>
      <c r="D1942" s="24">
        <v>1.9339999999999999</v>
      </c>
      <c r="E1942" s="24">
        <v>0.20657701915596466</v>
      </c>
      <c r="F1942" s="24"/>
      <c r="G1942" s="24"/>
      <c r="H1942" s="24"/>
      <c r="I1942" s="24"/>
      <c r="J1942" s="24"/>
      <c r="K1942" s="24"/>
      <c r="L1942" s="24">
        <v>1.9339999999999999</v>
      </c>
      <c r="M1942" s="24">
        <v>-0.24742479547718202</v>
      </c>
      <c r="N1942" s="24"/>
      <c r="O1942" s="24"/>
      <c r="P1942" s="24">
        <v>1.9339999999999999</v>
      </c>
      <c r="Q1942" s="24">
        <v>-0.25360597298054105</v>
      </c>
    </row>
    <row r="1943" spans="1:17" x14ac:dyDescent="0.25">
      <c r="A1943" s="24">
        <v>1.9359999999999999</v>
      </c>
      <c r="B1943" s="24">
        <v>0.22971762181500924</v>
      </c>
      <c r="C1943" s="24"/>
      <c r="D1943" s="24">
        <v>1.9350000000000001</v>
      </c>
      <c r="E1943" s="24">
        <v>0.20485377503754804</v>
      </c>
      <c r="F1943" s="24"/>
      <c r="G1943" s="24"/>
      <c r="H1943" s="24"/>
      <c r="I1943" s="24"/>
      <c r="J1943" s="24"/>
      <c r="K1943" s="24"/>
      <c r="L1943" s="24">
        <v>1.9350000000000001</v>
      </c>
      <c r="M1943" s="24">
        <v>-0.24798087809787392</v>
      </c>
      <c r="N1943" s="24"/>
      <c r="O1943" s="24"/>
      <c r="P1943" s="24">
        <v>1.9350000000000001</v>
      </c>
      <c r="Q1943" s="24">
        <v>-0.2537571077167341</v>
      </c>
    </row>
    <row r="1944" spans="1:17" x14ac:dyDescent="0.25">
      <c r="A1944" s="24">
        <v>1.9369999999999998</v>
      </c>
      <c r="B1944" s="24">
        <v>0.22726808726028774</v>
      </c>
      <c r="C1944" s="24"/>
      <c r="D1944" s="24">
        <v>1.9359999999999999</v>
      </c>
      <c r="E1944" s="24">
        <v>0.20296518647023626</v>
      </c>
      <c r="F1944" s="24"/>
      <c r="G1944" s="24"/>
      <c r="H1944" s="24"/>
      <c r="I1944" s="24"/>
      <c r="J1944" s="24"/>
      <c r="K1944" s="24"/>
      <c r="L1944" s="24">
        <v>1.9359999999999999</v>
      </c>
      <c r="M1944" s="24">
        <v>-0.24876993086565954</v>
      </c>
      <c r="N1944" s="24"/>
      <c r="O1944" s="24"/>
      <c r="P1944" s="24">
        <v>1.9359999999999999</v>
      </c>
      <c r="Q1944" s="24">
        <v>-0.25408973613176156</v>
      </c>
    </row>
    <row r="1945" spans="1:17" x14ac:dyDescent="0.25">
      <c r="A1945" s="24">
        <v>1.9379999999999999</v>
      </c>
      <c r="B1945" s="24">
        <v>0.22464112746799839</v>
      </c>
      <c r="C1945" s="24"/>
      <c r="D1945" s="24">
        <v>1.9370000000000001</v>
      </c>
      <c r="E1945" s="24">
        <v>0.20093741954628136</v>
      </c>
      <c r="F1945" s="24"/>
      <c r="G1945" s="24"/>
      <c r="H1945" s="24"/>
      <c r="I1945" s="24"/>
      <c r="J1945" s="24"/>
      <c r="K1945" s="24"/>
      <c r="L1945" s="24">
        <v>1.9370000000000001</v>
      </c>
      <c r="M1945" s="24">
        <v>-0.24974465980021129</v>
      </c>
      <c r="N1945" s="24"/>
      <c r="O1945" s="24"/>
      <c r="P1945" s="24">
        <v>1.9370000000000001</v>
      </c>
      <c r="Q1945" s="24">
        <v>-0.254573310718121</v>
      </c>
    </row>
    <row r="1946" spans="1:17" x14ac:dyDescent="0.25">
      <c r="A1946" s="24">
        <v>1.9389999999999998</v>
      </c>
      <c r="B1946" s="24">
        <v>0.22185916560117441</v>
      </c>
      <c r="C1946" s="24"/>
      <c r="D1946" s="24">
        <v>1.9379999999999999</v>
      </c>
      <c r="E1946" s="24">
        <v>0.19876886080691181</v>
      </c>
      <c r="F1946" s="24"/>
      <c r="G1946" s="24"/>
      <c r="H1946" s="24"/>
      <c r="I1946" s="24"/>
      <c r="J1946" s="24"/>
      <c r="K1946" s="24"/>
      <c r="L1946" s="24">
        <v>1.9379999999999999</v>
      </c>
      <c r="M1946" s="24">
        <v>-0.25087016194404743</v>
      </c>
      <c r="N1946" s="24"/>
      <c r="O1946" s="24"/>
      <c r="P1946" s="24">
        <v>1.9379999999999999</v>
      </c>
      <c r="Q1946" s="24">
        <v>-0.25516879854955909</v>
      </c>
    </row>
    <row r="1947" spans="1:17" x14ac:dyDescent="0.25">
      <c r="A1947" s="24">
        <v>1.94</v>
      </c>
      <c r="B1947" s="24">
        <v>0.21894948578826198</v>
      </c>
      <c r="C1947" s="24"/>
      <c r="D1947" s="24">
        <v>1.9390000000000001</v>
      </c>
      <c r="E1947" s="24">
        <v>0.19645972070327161</v>
      </c>
      <c r="F1947" s="24"/>
      <c r="G1947" s="24"/>
      <c r="H1947" s="24"/>
      <c r="I1947" s="24"/>
      <c r="J1947" s="24"/>
      <c r="K1947" s="24"/>
      <c r="L1947" s="24">
        <v>1.9390000000000001</v>
      </c>
      <c r="M1947" s="24">
        <v>-0.25211806090897138</v>
      </c>
      <c r="N1947" s="24"/>
      <c r="O1947" s="24"/>
      <c r="P1947" s="24">
        <v>1.9390000000000001</v>
      </c>
      <c r="Q1947" s="24">
        <v>-0.25584423788211486</v>
      </c>
    </row>
    <row r="1948" spans="1:17" x14ac:dyDescent="0.25">
      <c r="A1948" s="24">
        <v>1.9409999999999998</v>
      </c>
      <c r="B1948" s="24">
        <v>0.21595889442202648</v>
      </c>
      <c r="C1948" s="24"/>
      <c r="D1948" s="24">
        <v>1.94</v>
      </c>
      <c r="E1948" s="24">
        <v>0.19404858194511573</v>
      </c>
      <c r="F1948" s="24"/>
      <c r="G1948" s="24"/>
      <c r="H1948" s="24"/>
      <c r="I1948" s="24"/>
      <c r="J1948" s="24"/>
      <c r="K1948" s="24"/>
      <c r="L1948" s="24">
        <v>1.94</v>
      </c>
      <c r="M1948" s="24">
        <v>-0.25346064242251115</v>
      </c>
      <c r="N1948" s="24"/>
      <c r="O1948" s="24"/>
      <c r="P1948" s="24">
        <v>1.94</v>
      </c>
      <c r="Q1948" s="24">
        <v>-0.25657181539877227</v>
      </c>
    </row>
    <row r="1949" spans="1:17" x14ac:dyDescent="0.25">
      <c r="A1949" s="24">
        <v>1.9419999999999999</v>
      </c>
      <c r="B1949" s="24">
        <v>0.21294101892734485</v>
      </c>
      <c r="C1949" s="24"/>
      <c r="D1949" s="24">
        <v>1.9410000000000001</v>
      </c>
      <c r="E1949" s="24">
        <v>0.1916134517565305</v>
      </c>
      <c r="F1949" s="24"/>
      <c r="G1949" s="24"/>
      <c r="H1949" s="24"/>
      <c r="I1949" s="24"/>
      <c r="J1949" s="24"/>
      <c r="K1949" s="24"/>
      <c r="L1949" s="24">
        <v>1.9410000000000001</v>
      </c>
      <c r="M1949" s="24">
        <v>-0.25486026047632604</v>
      </c>
      <c r="N1949" s="24"/>
      <c r="O1949" s="24"/>
      <c r="P1949" s="24">
        <v>1.9410000000000001</v>
      </c>
      <c r="Q1949" s="24">
        <v>-0.25731023539494441</v>
      </c>
    </row>
    <row r="1950" spans="1:17" x14ac:dyDescent="0.25">
      <c r="A1950" s="24">
        <v>1.9429999999999998</v>
      </c>
      <c r="B1950" s="24">
        <v>0.20995019235310552</v>
      </c>
      <c r="C1950" s="24"/>
      <c r="D1950" s="24">
        <v>1.9419999999999999</v>
      </c>
      <c r="E1950" s="24">
        <v>0.18922363871431186</v>
      </c>
      <c r="F1950" s="24"/>
      <c r="G1950" s="24"/>
      <c r="H1950" s="24"/>
      <c r="I1950" s="24"/>
      <c r="J1950" s="24"/>
      <c r="K1950" s="24"/>
      <c r="L1950" s="24">
        <v>1.9419999999999999</v>
      </c>
      <c r="M1950" s="24">
        <v>-0.25626754015495401</v>
      </c>
      <c r="N1950" s="24"/>
      <c r="O1950" s="24"/>
      <c r="P1950" s="24">
        <v>1.9419999999999999</v>
      </c>
      <c r="Q1950" s="24">
        <v>-0.25800575688521021</v>
      </c>
    </row>
    <row r="1951" spans="1:17" x14ac:dyDescent="0.25">
      <c r="A1951" s="24">
        <v>1.944</v>
      </c>
      <c r="B1951" s="24">
        <v>0.20705995640184441</v>
      </c>
      <c r="C1951" s="24"/>
      <c r="D1951" s="24">
        <v>1.9430000000000001</v>
      </c>
      <c r="E1951" s="24">
        <v>0.18690474770766094</v>
      </c>
      <c r="F1951" s="24"/>
      <c r="G1951" s="24"/>
      <c r="H1951" s="24"/>
      <c r="I1951" s="24"/>
      <c r="J1951" s="24"/>
      <c r="K1951" s="24"/>
      <c r="L1951" s="24">
        <v>1.9430000000000001</v>
      </c>
      <c r="M1951" s="24">
        <v>-0.25763168772352318</v>
      </c>
      <c r="N1951" s="24"/>
      <c r="O1951" s="24"/>
      <c r="P1951" s="24">
        <v>1.9430000000000001</v>
      </c>
      <c r="Q1951" s="24">
        <v>-0.25863480926192883</v>
      </c>
    </row>
    <row r="1952" spans="1:17" x14ac:dyDescent="0.25">
      <c r="A1952" s="24">
        <v>1.9449999999999998</v>
      </c>
      <c r="B1952" s="24">
        <v>0.20434016785070375</v>
      </c>
      <c r="C1952" s="24"/>
      <c r="D1952" s="24">
        <v>1.944</v>
      </c>
      <c r="E1952" s="24">
        <v>0.18466407437624036</v>
      </c>
      <c r="F1952" s="24"/>
      <c r="G1952" s="24"/>
      <c r="H1952" s="24"/>
      <c r="I1952" s="24"/>
      <c r="J1952" s="24"/>
      <c r="K1952" s="24"/>
      <c r="L1952" s="24">
        <v>1.944</v>
      </c>
      <c r="M1952" s="24">
        <v>-0.25889093724372575</v>
      </c>
      <c r="N1952" s="24"/>
      <c r="O1952" s="24"/>
      <c r="P1952" s="24">
        <v>1.944</v>
      </c>
      <c r="Q1952" s="24">
        <v>-0.25920776359246228</v>
      </c>
    </row>
    <row r="1953" spans="1:17" x14ac:dyDescent="0.25">
      <c r="A1953" s="24">
        <v>1.946</v>
      </c>
      <c r="B1953" s="24">
        <v>0.20184790384195028</v>
      </c>
      <c r="C1953" s="24"/>
      <c r="D1953" s="24">
        <v>1.9450000000000001</v>
      </c>
      <c r="E1953" s="24">
        <v>0.18252960872221782</v>
      </c>
      <c r="F1953" s="24"/>
      <c r="G1953" s="24"/>
      <c r="H1953" s="24"/>
      <c r="I1953" s="24"/>
      <c r="J1953" s="24"/>
      <c r="K1953" s="24"/>
      <c r="L1953" s="24">
        <v>1.9450000000000001</v>
      </c>
      <c r="M1953" s="24">
        <v>-0.25998919805489318</v>
      </c>
      <c r="N1953" s="24"/>
      <c r="O1953" s="24"/>
      <c r="P1953" s="24">
        <v>1.9450000000000001</v>
      </c>
      <c r="Q1953" s="24">
        <v>-0.25972066001472693</v>
      </c>
    </row>
    <row r="1954" spans="1:17" x14ac:dyDescent="0.25">
      <c r="A1954" s="24">
        <v>1.9469999999999998</v>
      </c>
      <c r="B1954" s="24">
        <v>0.19966031260084544</v>
      </c>
      <c r="C1954" s="24"/>
      <c r="D1954" s="24">
        <v>1.946</v>
      </c>
      <c r="E1954" s="24">
        <v>0.18055922481022568</v>
      </c>
      <c r="F1954" s="24"/>
      <c r="G1954" s="24"/>
      <c r="H1954" s="24"/>
      <c r="I1954" s="24"/>
      <c r="J1954" s="24"/>
      <c r="K1954" s="24"/>
      <c r="L1954" s="24">
        <v>1.946</v>
      </c>
      <c r="M1954" s="24">
        <v>-0.26090840385654029</v>
      </c>
      <c r="N1954" s="24"/>
      <c r="O1954" s="24"/>
      <c r="P1954" s="24">
        <v>1.946</v>
      </c>
      <c r="Q1954" s="24">
        <v>-0.26013776548753914</v>
      </c>
    </row>
    <row r="1955" spans="1:17" x14ac:dyDescent="0.25">
      <c r="A1955" s="24">
        <v>1.948</v>
      </c>
      <c r="B1955" s="24">
        <v>0.19785148464860081</v>
      </c>
      <c r="C1955" s="24"/>
      <c r="D1955" s="24">
        <v>1.9470000000000001</v>
      </c>
      <c r="E1955" s="24">
        <v>0.17882980745824828</v>
      </c>
      <c r="F1955" s="24"/>
      <c r="G1955" s="24"/>
      <c r="H1955" s="24"/>
      <c r="I1955" s="24"/>
      <c r="J1955" s="24"/>
      <c r="K1955" s="24"/>
      <c r="L1955" s="24">
        <v>1.9470000000000001</v>
      </c>
      <c r="M1955" s="24">
        <v>-0.26164893300050984</v>
      </c>
      <c r="N1955" s="24"/>
      <c r="O1955" s="24"/>
      <c r="P1955" s="24">
        <v>1.9470000000000001</v>
      </c>
      <c r="Q1955" s="24">
        <v>-0.26043004102228556</v>
      </c>
    </row>
    <row r="1956" spans="1:17" x14ac:dyDescent="0.25">
      <c r="A1956" s="24">
        <v>1.9489999999999998</v>
      </c>
      <c r="B1956" s="24">
        <v>0.19644940973767411</v>
      </c>
      <c r="C1956" s="24"/>
      <c r="D1956" s="24">
        <v>1.948</v>
      </c>
      <c r="E1956" s="24">
        <v>0.17741080554384434</v>
      </c>
      <c r="F1956" s="24"/>
      <c r="G1956" s="24"/>
      <c r="H1956" s="24"/>
      <c r="I1956" s="24"/>
      <c r="J1956" s="24"/>
      <c r="K1956" s="24"/>
      <c r="L1956" s="24">
        <v>1.948</v>
      </c>
      <c r="M1956" s="24">
        <v>-0.26219498929737228</v>
      </c>
      <c r="N1956" s="24"/>
      <c r="O1956" s="24"/>
      <c r="P1956" s="24">
        <v>1.948</v>
      </c>
      <c r="Q1956" s="24">
        <v>-0.26059890085542448</v>
      </c>
    </row>
    <row r="1957" spans="1:17" x14ac:dyDescent="0.25">
      <c r="A1957" s="24">
        <v>1.95</v>
      </c>
      <c r="B1957" s="24">
        <v>0.19547172846835367</v>
      </c>
      <c r="C1957" s="24"/>
      <c r="D1957" s="24">
        <v>1.9490000000000001</v>
      </c>
      <c r="E1957" s="24">
        <v>0.17633091057299535</v>
      </c>
      <c r="F1957" s="24"/>
      <c r="G1957" s="24"/>
      <c r="H1957" s="24"/>
      <c r="I1957" s="24"/>
      <c r="J1957" s="24"/>
      <c r="K1957" s="24"/>
      <c r="L1957" s="24">
        <v>1.9490000000000001</v>
      </c>
      <c r="M1957" s="24">
        <v>-0.26249984629456397</v>
      </c>
      <c r="N1957" s="24"/>
      <c r="O1957" s="24"/>
      <c r="P1957" s="24">
        <v>1.9490000000000001</v>
      </c>
      <c r="Q1957" s="24">
        <v>-0.26062793984403798</v>
      </c>
    </row>
    <row r="1958" spans="1:17" x14ac:dyDescent="0.25">
      <c r="A1958" s="24">
        <v>1.9509999999999998</v>
      </c>
      <c r="B1958" s="24">
        <v>0.19495246759852941</v>
      </c>
      <c r="C1958" s="24"/>
      <c r="D1958" s="24">
        <v>1.95</v>
      </c>
      <c r="E1958" s="24">
        <v>0.17557489991294339</v>
      </c>
      <c r="F1958" s="24"/>
      <c r="G1958" s="24"/>
      <c r="H1958" s="24"/>
      <c r="I1958" s="24"/>
      <c r="J1958" s="24"/>
      <c r="K1958" s="24"/>
      <c r="L1958" s="24">
        <v>1.95</v>
      </c>
      <c r="M1958" s="24">
        <v>-0.26250372440095077</v>
      </c>
      <c r="N1958" s="24"/>
      <c r="O1958" s="24"/>
      <c r="P1958" s="24">
        <v>1.95</v>
      </c>
      <c r="Q1958" s="24">
        <v>-0.26045549727853762</v>
      </c>
    </row>
    <row r="1959" spans="1:17" x14ac:dyDescent="0.25">
      <c r="A1959" s="24">
        <v>1.952</v>
      </c>
      <c r="B1959" s="24">
        <v>0.19488998067217428</v>
      </c>
      <c r="C1959" s="24"/>
      <c r="D1959" s="24">
        <v>1.9510000000000001</v>
      </c>
      <c r="E1959" s="24">
        <v>0.17510440130507771</v>
      </c>
      <c r="F1959" s="24"/>
      <c r="G1959" s="24"/>
      <c r="H1959" s="24"/>
      <c r="I1959" s="24"/>
      <c r="J1959" s="24"/>
      <c r="K1959" s="24"/>
      <c r="L1959" s="24">
        <v>1.9510000000000001</v>
      </c>
      <c r="M1959" s="24">
        <v>-0.26216585620549043</v>
      </c>
      <c r="N1959" s="24"/>
      <c r="O1959" s="24"/>
      <c r="P1959" s="24">
        <v>1.9510000000000001</v>
      </c>
      <c r="Q1959" s="24">
        <v>-0.26002830358565515</v>
      </c>
    </row>
    <row r="1960" spans="1:17" x14ac:dyDescent="0.25">
      <c r="A1960" s="24">
        <v>1.9529999999999998</v>
      </c>
      <c r="B1960" s="24">
        <v>0.19523189470709859</v>
      </c>
      <c r="C1960" s="24"/>
      <c r="D1960" s="24">
        <v>1.952</v>
      </c>
      <c r="E1960" s="24">
        <v>0.17488293655108456</v>
      </c>
      <c r="F1960" s="24"/>
      <c r="G1960" s="24"/>
      <c r="H1960" s="24"/>
      <c r="I1960" s="24"/>
      <c r="J1960" s="24"/>
      <c r="K1960" s="24"/>
      <c r="L1960" s="24">
        <v>1.952</v>
      </c>
      <c r="M1960" s="24">
        <v>-0.26146316224578298</v>
      </c>
      <c r="N1960" s="24"/>
      <c r="O1960" s="24"/>
      <c r="P1960" s="24">
        <v>1.952</v>
      </c>
      <c r="Q1960" s="24">
        <v>-0.25933900473580646</v>
      </c>
    </row>
    <row r="1961" spans="1:17" x14ac:dyDescent="0.25">
      <c r="A1961" s="24">
        <v>1.954</v>
      </c>
      <c r="B1961" s="24">
        <v>0.19592724796913566</v>
      </c>
      <c r="C1961" s="24"/>
      <c r="D1961" s="24">
        <v>1.9530000000000001</v>
      </c>
      <c r="E1961" s="24">
        <v>0.17487886782896497</v>
      </c>
      <c r="F1961" s="24"/>
      <c r="G1961" s="24"/>
      <c r="H1961" s="24"/>
      <c r="I1961" s="24"/>
      <c r="J1961" s="24"/>
      <c r="K1961" s="24"/>
      <c r="L1961" s="24">
        <v>1.9530000000000001</v>
      </c>
      <c r="M1961" s="24">
        <v>-0.26039545334590719</v>
      </c>
      <c r="N1961" s="24"/>
      <c r="O1961" s="24"/>
      <c r="P1961" s="24">
        <v>1.9530000000000001</v>
      </c>
      <c r="Q1961" s="24">
        <v>-0.25838448940878317</v>
      </c>
    </row>
    <row r="1962" spans="1:17" x14ac:dyDescent="0.25">
      <c r="A1962" s="24">
        <v>1.9549999999999998</v>
      </c>
      <c r="B1962" s="24">
        <v>0.19695165722855351</v>
      </c>
      <c r="C1962" s="24"/>
      <c r="D1962" s="24">
        <v>1.954</v>
      </c>
      <c r="E1962" s="24">
        <v>0.17505256017324339</v>
      </c>
      <c r="F1962" s="24"/>
      <c r="G1962" s="24"/>
      <c r="H1962" s="24"/>
      <c r="I1962" s="24"/>
      <c r="J1962" s="24"/>
      <c r="K1962" s="24"/>
      <c r="L1962" s="24">
        <v>1.954</v>
      </c>
      <c r="M1962" s="24">
        <v>-0.25900302397710218</v>
      </c>
      <c r="N1962" s="24"/>
      <c r="O1962" s="24"/>
      <c r="P1962" s="24">
        <v>1.954</v>
      </c>
      <c r="Q1962" s="24">
        <v>-0.25713581289840221</v>
      </c>
    </row>
    <row r="1963" spans="1:17" x14ac:dyDescent="0.25">
      <c r="A1963" s="24">
        <v>1.956</v>
      </c>
      <c r="B1963" s="24">
        <v>0.19829540055452641</v>
      </c>
      <c r="C1963" s="24"/>
      <c r="D1963" s="24">
        <v>1.9550000000000001</v>
      </c>
      <c r="E1963" s="24">
        <v>0.17536346666348651</v>
      </c>
      <c r="F1963" s="24"/>
      <c r="G1963" s="24"/>
      <c r="H1963" s="24"/>
      <c r="I1963" s="24"/>
      <c r="J1963" s="24"/>
      <c r="K1963" s="24"/>
      <c r="L1963" s="24">
        <v>1.9550000000000001</v>
      </c>
      <c r="M1963" s="24">
        <v>-0.25732910083738719</v>
      </c>
      <c r="N1963" s="24"/>
      <c r="O1963" s="24"/>
      <c r="P1963" s="24">
        <v>1.9550000000000001</v>
      </c>
      <c r="Q1963" s="24">
        <v>-0.25558514976292684</v>
      </c>
    </row>
    <row r="1964" spans="1:17" x14ac:dyDescent="0.25">
      <c r="A1964" s="24">
        <v>1.9569999999999999</v>
      </c>
      <c r="B1964" s="24">
        <v>0.19993417311999026</v>
      </c>
      <c r="C1964" s="24"/>
      <c r="D1964" s="24">
        <v>1.956</v>
      </c>
      <c r="E1964" s="24">
        <v>0.17578121218456005</v>
      </c>
      <c r="F1964" s="24"/>
      <c r="G1964" s="24"/>
      <c r="H1964" s="24"/>
      <c r="I1964" s="24"/>
      <c r="J1964" s="24"/>
      <c r="K1964" s="24"/>
      <c r="L1964" s="24">
        <v>1.956</v>
      </c>
      <c r="M1964" s="24">
        <v>-0.25536583312602806</v>
      </c>
      <c r="N1964" s="24"/>
      <c r="O1964" s="24"/>
      <c r="P1964" s="24">
        <v>1.956</v>
      </c>
      <c r="Q1964" s="24">
        <v>-0.25375088507631693</v>
      </c>
    </row>
    <row r="1965" spans="1:17" x14ac:dyDescent="0.25">
      <c r="A1965" s="24">
        <v>1.958</v>
      </c>
      <c r="B1965" s="24">
        <v>0.20181701319077847</v>
      </c>
      <c r="C1965" s="24"/>
      <c r="D1965" s="24">
        <v>1.9570000000000001</v>
      </c>
      <c r="E1965" s="24">
        <v>0.1762883292915022</v>
      </c>
      <c r="F1965" s="24"/>
      <c r="G1965" s="24"/>
      <c r="H1965" s="24"/>
      <c r="I1965" s="24"/>
      <c r="J1965" s="24"/>
      <c r="K1965" s="24"/>
      <c r="L1965" s="24">
        <v>1.9570000000000001</v>
      </c>
      <c r="M1965" s="24">
        <v>-0.25309070890838875</v>
      </c>
      <c r="N1965" s="24"/>
      <c r="O1965" s="24"/>
      <c r="P1965" s="24">
        <v>1.9570000000000001</v>
      </c>
      <c r="Q1965" s="24">
        <v>-0.25162915325891932</v>
      </c>
    </row>
    <row r="1966" spans="1:17" x14ac:dyDescent="0.25">
      <c r="A1966" s="24">
        <v>1.9589999999999999</v>
      </c>
      <c r="B1966" s="24">
        <v>0.20388394272591021</v>
      </c>
      <c r="C1966" s="24"/>
      <c r="D1966" s="24">
        <v>1.958</v>
      </c>
      <c r="E1966" s="24">
        <v>0.1768732431713865</v>
      </c>
      <c r="F1966" s="24"/>
      <c r="G1966" s="24"/>
      <c r="H1966" s="24"/>
      <c r="I1966" s="24"/>
      <c r="J1966" s="24"/>
      <c r="K1966" s="24"/>
      <c r="L1966" s="24">
        <v>1.958</v>
      </c>
      <c r="M1966" s="24">
        <v>-0.25051924061001668</v>
      </c>
      <c r="N1966" s="24"/>
      <c r="O1966" s="24"/>
      <c r="P1966" s="24">
        <v>1.958</v>
      </c>
      <c r="Q1966" s="24">
        <v>-0.24920175780163542</v>
      </c>
    </row>
    <row r="1967" spans="1:17" x14ac:dyDescent="0.25">
      <c r="A1967" s="24">
        <v>1.96</v>
      </c>
      <c r="B1967" s="24">
        <v>0.20607271000703428</v>
      </c>
      <c r="C1967" s="24"/>
      <c r="D1967" s="24">
        <v>1.9590000000000001</v>
      </c>
      <c r="E1967" s="24">
        <v>0.17752592231967668</v>
      </c>
      <c r="F1967" s="24"/>
      <c r="G1967" s="24"/>
      <c r="H1967" s="24"/>
      <c r="I1967" s="24"/>
      <c r="J1967" s="24"/>
      <c r="K1967" s="24"/>
      <c r="L1967" s="24">
        <v>1.9590000000000001</v>
      </c>
      <c r="M1967" s="24">
        <v>-0.24768831753556741</v>
      </c>
      <c r="N1967" s="24"/>
      <c r="O1967" s="24"/>
      <c r="P1967" s="24">
        <v>1.9590000000000001</v>
      </c>
      <c r="Q1967" s="24">
        <v>-0.24648010687856325</v>
      </c>
    </row>
    <row r="1968" spans="1:17" x14ac:dyDescent="0.25">
      <c r="A1968" s="24">
        <v>1.9609999999999999</v>
      </c>
      <c r="B1968" s="24">
        <v>0.2083318828839763</v>
      </c>
      <c r="C1968" s="24"/>
      <c r="D1968" s="24">
        <v>1.96</v>
      </c>
      <c r="E1968" s="24">
        <v>0.17824643688675412</v>
      </c>
      <c r="F1968" s="24"/>
      <c r="G1968" s="24"/>
      <c r="H1968" s="24"/>
      <c r="I1968" s="24"/>
      <c r="J1968" s="24"/>
      <c r="K1968" s="24"/>
      <c r="L1968" s="24">
        <v>1.96</v>
      </c>
      <c r="M1968" s="24">
        <v>-0.24462820783245065</v>
      </c>
      <c r="N1968" s="24"/>
      <c r="O1968" s="24"/>
      <c r="P1968" s="24">
        <v>1.96</v>
      </c>
      <c r="Q1968" s="24">
        <v>-0.24351181311713743</v>
      </c>
    </row>
    <row r="1969" spans="1:17" x14ac:dyDescent="0.25">
      <c r="A1969" s="24">
        <v>1.962</v>
      </c>
      <c r="B1969" s="24">
        <v>0.21062719939084262</v>
      </c>
      <c r="C1969" s="24"/>
      <c r="D1969" s="24">
        <v>1.9610000000000001</v>
      </c>
      <c r="E1969" s="24">
        <v>0.17903878544435706</v>
      </c>
      <c r="F1969" s="24"/>
      <c r="G1969" s="24"/>
      <c r="H1969" s="24"/>
      <c r="I1969" s="24"/>
      <c r="J1969" s="24"/>
      <c r="K1969" s="24"/>
      <c r="L1969" s="24">
        <v>1.9610000000000001</v>
      </c>
      <c r="M1969" s="24">
        <v>-0.24138734053652181</v>
      </c>
      <c r="N1969" s="24"/>
      <c r="O1969" s="24"/>
      <c r="P1969" s="24">
        <v>1.9610000000000001</v>
      </c>
      <c r="Q1969" s="24">
        <v>-0.24034778902986209</v>
      </c>
    </row>
    <row r="1970" spans="1:17" x14ac:dyDescent="0.25">
      <c r="A1970" s="24">
        <v>1.9629999999999999</v>
      </c>
      <c r="B1970" s="24">
        <v>0.21291177473220002</v>
      </c>
      <c r="C1970" s="24"/>
      <c r="D1970" s="24">
        <v>1.962</v>
      </c>
      <c r="E1970" s="24">
        <v>0.17989595295434824</v>
      </c>
      <c r="F1970" s="24"/>
      <c r="G1970" s="24"/>
      <c r="H1970" s="24"/>
      <c r="I1970" s="24"/>
      <c r="J1970" s="24"/>
      <c r="K1970" s="24"/>
      <c r="L1970" s="24">
        <v>1.962</v>
      </c>
      <c r="M1970" s="24">
        <v>-0.23806162783988524</v>
      </c>
      <c r="N1970" s="24"/>
      <c r="O1970" s="24"/>
      <c r="P1970" s="24">
        <v>1.962</v>
      </c>
      <c r="Q1970" s="24">
        <v>-0.23703093312264353</v>
      </c>
    </row>
    <row r="1971" spans="1:17" x14ac:dyDescent="0.25">
      <c r="A1971" s="24">
        <v>1.964</v>
      </c>
      <c r="B1971" s="24">
        <v>0.21511481129889073</v>
      </c>
      <c r="C1971" s="24"/>
      <c r="D1971" s="24">
        <v>1.9630000000000001</v>
      </c>
      <c r="E1971" s="24">
        <v>0.1807892479107463</v>
      </c>
      <c r="F1971" s="24"/>
      <c r="G1971" s="24"/>
      <c r="H1971" s="24"/>
      <c r="I1971" s="24"/>
      <c r="J1971" s="24"/>
      <c r="K1971" s="24"/>
      <c r="L1971" s="24">
        <v>1.9630000000000001</v>
      </c>
      <c r="M1971" s="24">
        <v>-0.23474726569852736</v>
      </c>
      <c r="N1971" s="24"/>
      <c r="O1971" s="24"/>
      <c r="P1971" s="24">
        <v>1.9630000000000001</v>
      </c>
      <c r="Q1971" s="24">
        <v>-0.23361036654180531</v>
      </c>
    </row>
    <row r="1972" spans="1:17" x14ac:dyDescent="0.25">
      <c r="A1972" s="24">
        <v>1.9649999999999999</v>
      </c>
      <c r="B1972" s="24">
        <v>0.21717931035131607</v>
      </c>
      <c r="C1972" s="24"/>
      <c r="D1972" s="24">
        <v>1.964</v>
      </c>
      <c r="E1972" s="24">
        <v>0.18167482632519333</v>
      </c>
      <c r="F1972" s="24"/>
      <c r="G1972" s="24"/>
      <c r="H1972" s="24"/>
      <c r="I1972" s="24"/>
      <c r="J1972" s="24"/>
      <c r="K1972" s="24"/>
      <c r="L1972" s="24">
        <v>1.964</v>
      </c>
      <c r="M1972" s="24">
        <v>-0.2314770761347954</v>
      </c>
      <c r="N1972" s="24"/>
      <c r="O1972" s="24"/>
      <c r="P1972" s="24">
        <v>1.964</v>
      </c>
      <c r="Q1972" s="24">
        <v>-0.23014020740249075</v>
      </c>
    </row>
    <row r="1973" spans="1:17" x14ac:dyDescent="0.25">
      <c r="A1973" s="24">
        <v>1.966</v>
      </c>
      <c r="B1973" s="24">
        <v>0.21908347594778635</v>
      </c>
      <c r="C1973" s="24"/>
      <c r="D1973" s="24">
        <v>1.9650000000000001</v>
      </c>
      <c r="E1973" s="24">
        <v>0.18251768315738448</v>
      </c>
      <c r="F1973" s="24"/>
      <c r="G1973" s="24"/>
      <c r="H1973" s="24"/>
      <c r="I1973" s="24"/>
      <c r="J1973" s="24"/>
      <c r="K1973" s="24"/>
      <c r="L1973" s="24">
        <v>1.9650000000000001</v>
      </c>
      <c r="M1973" s="24">
        <v>-0.22825105914868943</v>
      </c>
      <c r="N1973" s="24"/>
      <c r="O1973" s="24"/>
      <c r="P1973" s="24">
        <v>1.9650000000000001</v>
      </c>
      <c r="Q1973" s="24">
        <v>-0.22666844546185663</v>
      </c>
    </row>
    <row r="1974" spans="1:17" x14ac:dyDescent="0.25">
      <c r="A1974" s="24">
        <v>1.9669999999999999</v>
      </c>
      <c r="B1974" s="24">
        <v>0.22079955354384762</v>
      </c>
      <c r="C1974" s="24"/>
      <c r="D1974" s="24">
        <v>1.966</v>
      </c>
      <c r="E1974" s="24">
        <v>0.18329957930816293</v>
      </c>
      <c r="F1974" s="24"/>
      <c r="G1974" s="24"/>
      <c r="H1974" s="24"/>
      <c r="I1974" s="24"/>
      <c r="J1974" s="24"/>
      <c r="K1974" s="24"/>
      <c r="L1974" s="24">
        <v>1.966</v>
      </c>
      <c r="M1974" s="24">
        <v>-0.22508444340187492</v>
      </c>
      <c r="N1974" s="24"/>
      <c r="O1974" s="24"/>
      <c r="P1974" s="24">
        <v>1.966</v>
      </c>
      <c r="Q1974" s="24">
        <v>-0.22323609357719798</v>
      </c>
    </row>
    <row r="1975" spans="1:17" x14ac:dyDescent="0.25">
      <c r="A1975" s="24">
        <v>1.968</v>
      </c>
      <c r="B1975" s="24">
        <v>0.22227313168794358</v>
      </c>
      <c r="C1975" s="24"/>
      <c r="D1975" s="24">
        <v>1.9670000000000001</v>
      </c>
      <c r="E1975" s="24">
        <v>0.18401139522795015</v>
      </c>
      <c r="F1975" s="24"/>
      <c r="G1975" s="24"/>
      <c r="H1975" s="24"/>
      <c r="I1975" s="24"/>
      <c r="J1975" s="24"/>
      <c r="K1975" s="24"/>
      <c r="L1975" s="24">
        <v>1.9670000000000001</v>
      </c>
      <c r="M1975" s="24">
        <v>-0.22198195829238462</v>
      </c>
      <c r="N1975" s="24"/>
      <c r="O1975" s="24"/>
      <c r="P1975" s="24">
        <v>1.9670000000000001</v>
      </c>
      <c r="Q1975" s="24">
        <v>-0.21988699307872678</v>
      </c>
    </row>
    <row r="1976" spans="1:17" x14ac:dyDescent="0.25">
      <c r="A1976" s="24">
        <v>1.9689999999999999</v>
      </c>
      <c r="B1976" s="24">
        <v>0.22346618508611904</v>
      </c>
      <c r="C1976" s="24"/>
      <c r="D1976" s="24">
        <v>1.968</v>
      </c>
      <c r="E1976" s="24">
        <v>0.18464878159310116</v>
      </c>
      <c r="F1976" s="24"/>
      <c r="G1976" s="24"/>
      <c r="H1976" s="24"/>
      <c r="I1976" s="24"/>
      <c r="J1976" s="24"/>
      <c r="K1976" s="24"/>
      <c r="L1976" s="24">
        <v>1.968</v>
      </c>
      <c r="M1976" s="24">
        <v>-0.21891920012636948</v>
      </c>
      <c r="N1976" s="24"/>
      <c r="O1976" s="24"/>
      <c r="P1976" s="24">
        <v>1.968</v>
      </c>
      <c r="Q1976" s="24">
        <v>-0.21666083686971016</v>
      </c>
    </row>
    <row r="1977" spans="1:17" x14ac:dyDescent="0.25">
      <c r="A1977" s="24">
        <v>1.97</v>
      </c>
      <c r="B1977" s="24">
        <v>0.22438255546910352</v>
      </c>
      <c r="C1977" s="24"/>
      <c r="D1977" s="24">
        <v>1.9690000000000001</v>
      </c>
      <c r="E1977" s="24">
        <v>0.18520689802730111</v>
      </c>
      <c r="F1977" s="24"/>
      <c r="G1977" s="24"/>
      <c r="H1977" s="24"/>
      <c r="I1977" s="24"/>
      <c r="J1977" s="24"/>
      <c r="K1977" s="24"/>
      <c r="L1977" s="24">
        <v>1.9690000000000001</v>
      </c>
      <c r="M1977" s="24">
        <v>-0.21589702019547546</v>
      </c>
      <c r="N1977" s="24"/>
      <c r="O1977" s="24"/>
      <c r="P1977" s="24">
        <v>1.9690000000000001</v>
      </c>
      <c r="Q1977" s="24">
        <v>-0.21357572717681633</v>
      </c>
    </row>
    <row r="1978" spans="1:17" x14ac:dyDescent="0.25">
      <c r="A1978" s="24">
        <v>1.9709999999999999</v>
      </c>
      <c r="B1978" s="24">
        <v>0.22504113787987265</v>
      </c>
      <c r="C1978" s="24"/>
      <c r="D1978" s="24">
        <v>1.97</v>
      </c>
      <c r="E1978" s="24">
        <v>0.18567066219855505</v>
      </c>
      <c r="F1978" s="24"/>
      <c r="G1978" s="24"/>
      <c r="H1978" s="24"/>
      <c r="I1978" s="24"/>
      <c r="J1978" s="24"/>
      <c r="K1978" s="24"/>
      <c r="L1978" s="24">
        <v>1.97</v>
      </c>
      <c r="M1978" s="24">
        <v>-0.21296753646602351</v>
      </c>
      <c r="N1978" s="24"/>
      <c r="O1978" s="24"/>
      <c r="P1978" s="24">
        <v>1.97</v>
      </c>
      <c r="Q1978" s="24">
        <v>-0.21063675525129569</v>
      </c>
    </row>
    <row r="1979" spans="1:17" x14ac:dyDescent="0.25">
      <c r="A1979" s="24">
        <v>1.972</v>
      </c>
      <c r="B1979" s="24">
        <v>0.22545800486535594</v>
      </c>
      <c r="C1979" s="24"/>
      <c r="D1979" s="24">
        <v>1.9710000000000001</v>
      </c>
      <c r="E1979" s="24">
        <v>0.18601608267643349</v>
      </c>
      <c r="F1979" s="24"/>
      <c r="G1979" s="24"/>
      <c r="H1979" s="24"/>
      <c r="I1979" s="24"/>
      <c r="J1979" s="24"/>
      <c r="K1979" s="24"/>
      <c r="L1979" s="24">
        <v>1.9710000000000001</v>
      </c>
      <c r="M1979" s="24">
        <v>-0.21018021844143631</v>
      </c>
      <c r="N1979" s="24"/>
      <c r="O1979" s="24"/>
      <c r="P1979" s="24">
        <v>1.9710000000000001</v>
      </c>
      <c r="Q1979" s="24">
        <v>-0.20785796917530214</v>
      </c>
    </row>
    <row r="1980" spans="1:17" x14ac:dyDescent="0.25">
      <c r="A1980" s="24">
        <v>1.9729999999999999</v>
      </c>
      <c r="B1980" s="24">
        <v>0.22564969938849053</v>
      </c>
      <c r="C1980" s="24"/>
      <c r="D1980" s="24">
        <v>1.972</v>
      </c>
      <c r="E1980" s="24">
        <v>0.18621341569923444</v>
      </c>
      <c r="F1980" s="24"/>
      <c r="G1980" s="24"/>
      <c r="H1980" s="24"/>
      <c r="I1980" s="24"/>
      <c r="J1980" s="24"/>
      <c r="K1980" s="24"/>
      <c r="L1980" s="24">
        <v>1.972</v>
      </c>
      <c r="M1980" s="24">
        <v>-0.20754793008436301</v>
      </c>
      <c r="N1980" s="24"/>
      <c r="O1980" s="24"/>
      <c r="P1980" s="24">
        <v>1.972</v>
      </c>
      <c r="Q1980" s="24">
        <v>-0.20526152532001812</v>
      </c>
    </row>
    <row r="1981" spans="1:17" x14ac:dyDescent="0.25">
      <c r="A1981" s="24">
        <v>1.974</v>
      </c>
      <c r="B1981" s="24">
        <v>0.22562758983612902</v>
      </c>
      <c r="C1981" s="24"/>
      <c r="D1981" s="24">
        <v>1.9730000000000001</v>
      </c>
      <c r="E1981" s="24">
        <v>0.1862314443472472</v>
      </c>
      <c r="F1981" s="24"/>
      <c r="G1981" s="24"/>
      <c r="H1981" s="24"/>
      <c r="I1981" s="24"/>
      <c r="J1981" s="24"/>
      <c r="K1981" s="24"/>
      <c r="L1981" s="24">
        <v>1.9730000000000001</v>
      </c>
      <c r="M1981" s="24">
        <v>-0.20508041395475099</v>
      </c>
      <c r="N1981" s="24"/>
      <c r="O1981" s="24"/>
      <c r="P1981" s="24">
        <v>1.9730000000000001</v>
      </c>
      <c r="Q1981" s="24">
        <v>-0.20287269137683461</v>
      </c>
    </row>
    <row r="1982" spans="1:17" x14ac:dyDescent="0.25">
      <c r="A1982" s="24">
        <v>1.9749999999999999</v>
      </c>
      <c r="B1982" s="24">
        <v>0.22540657271518161</v>
      </c>
      <c r="C1982" s="24"/>
      <c r="D1982" s="24">
        <v>1.974</v>
      </c>
      <c r="E1982" s="24">
        <v>0.18605684004801093</v>
      </c>
      <c r="F1982" s="24"/>
      <c r="G1982" s="24"/>
      <c r="H1982" s="24"/>
      <c r="I1982" s="24"/>
      <c r="J1982" s="24"/>
      <c r="K1982" s="24"/>
      <c r="L1982" s="24">
        <v>1.974</v>
      </c>
      <c r="M1982" s="24">
        <v>-0.20281332971376734</v>
      </c>
      <c r="N1982" s="24"/>
      <c r="O1982" s="24"/>
      <c r="P1982" s="24">
        <v>1.974</v>
      </c>
      <c r="Q1982" s="24">
        <v>-0.2007104181142948</v>
      </c>
    </row>
    <row r="1983" spans="1:17" x14ac:dyDescent="0.25">
      <c r="A1983" s="24">
        <v>1.976</v>
      </c>
      <c r="B1983" s="24">
        <v>0.22500867917534192</v>
      </c>
      <c r="C1983" s="24"/>
      <c r="D1983" s="24">
        <v>1.9750000000000001</v>
      </c>
      <c r="E1983" s="24">
        <v>0.1856960566366119</v>
      </c>
      <c r="F1983" s="24"/>
      <c r="G1983" s="24"/>
      <c r="H1983" s="24"/>
      <c r="I1983" s="24"/>
      <c r="J1983" s="24"/>
      <c r="K1983" s="24"/>
      <c r="L1983" s="24">
        <v>1.9750000000000001</v>
      </c>
      <c r="M1983" s="24">
        <v>-0.20079851156385112</v>
      </c>
      <c r="N1983" s="24"/>
      <c r="O1983" s="24"/>
      <c r="P1983" s="24">
        <v>1.9750000000000001</v>
      </c>
      <c r="Q1983" s="24">
        <v>-0.19877602548642664</v>
      </c>
    </row>
    <row r="1984" spans="1:17" x14ac:dyDescent="0.25">
      <c r="A1984" s="24">
        <v>1.9769999999999999</v>
      </c>
      <c r="B1984" s="24">
        <v>0.22444864891818431</v>
      </c>
      <c r="C1984" s="24"/>
      <c r="D1984" s="24">
        <v>1.976</v>
      </c>
      <c r="E1984" s="24">
        <v>0.18515168967716092</v>
      </c>
      <c r="F1984" s="24"/>
      <c r="G1984" s="24"/>
      <c r="H1984" s="24"/>
      <c r="I1984" s="24"/>
      <c r="J1984" s="24"/>
      <c r="K1984" s="24"/>
      <c r="L1984" s="24">
        <v>1.976</v>
      </c>
      <c r="M1984" s="24">
        <v>-0.19906793023570374</v>
      </c>
      <c r="N1984" s="24"/>
      <c r="O1984" s="24"/>
      <c r="P1984" s="24">
        <v>1.976</v>
      </c>
      <c r="Q1984" s="24">
        <v>-0.1970678164094799</v>
      </c>
    </row>
    <row r="1985" spans="1:17" x14ac:dyDescent="0.25">
      <c r="A1985" s="24">
        <v>1.978</v>
      </c>
      <c r="B1985" s="24">
        <v>0.22373126450645364</v>
      </c>
      <c r="C1985" s="24"/>
      <c r="D1985" s="24">
        <v>1.9770000000000001</v>
      </c>
      <c r="E1985" s="24">
        <v>0.18442009134982662</v>
      </c>
      <c r="F1985" s="24"/>
      <c r="G1985" s="24"/>
      <c r="H1985" s="24"/>
      <c r="I1985" s="24"/>
      <c r="J1985" s="24"/>
      <c r="K1985" s="24"/>
      <c r="L1985" s="24">
        <v>1.9770000000000001</v>
      </c>
      <c r="M1985" s="24">
        <v>-0.1976091001185187</v>
      </c>
      <c r="N1985" s="24"/>
      <c r="O1985" s="24"/>
      <c r="P1985" s="24">
        <v>1.9770000000000001</v>
      </c>
      <c r="Q1985" s="24">
        <v>-0.19558201958623214</v>
      </c>
    </row>
    <row r="1986" spans="1:17" x14ac:dyDescent="0.25">
      <c r="A1986" s="24">
        <v>1.9789999999999999</v>
      </c>
      <c r="B1986" s="24">
        <v>0.22283520041446786</v>
      </c>
      <c r="C1986" s="24"/>
      <c r="D1986" s="24">
        <v>1.978</v>
      </c>
      <c r="E1986" s="24">
        <v>0.18351283646753544</v>
      </c>
      <c r="F1986" s="24"/>
      <c r="G1986" s="24"/>
      <c r="H1986" s="24"/>
      <c r="I1986" s="24"/>
      <c r="J1986" s="24"/>
      <c r="K1986" s="24"/>
      <c r="L1986" s="24">
        <v>1.978</v>
      </c>
      <c r="M1986" s="24">
        <v>-0.19639790128232895</v>
      </c>
      <c r="N1986" s="24"/>
      <c r="O1986" s="24"/>
      <c r="P1986" s="24">
        <v>1.978</v>
      </c>
      <c r="Q1986" s="24">
        <v>-0.19430590688855723</v>
      </c>
    </row>
    <row r="1987" spans="1:17" x14ac:dyDescent="0.25">
      <c r="A1987" s="24">
        <v>1.98</v>
      </c>
      <c r="B1987" s="24">
        <v>0.22170980851873209</v>
      </c>
      <c r="C1987" s="24"/>
      <c r="D1987" s="24">
        <v>1.9790000000000001</v>
      </c>
      <c r="E1987" s="24">
        <v>0.18245658217520899</v>
      </c>
      <c r="F1987" s="24"/>
      <c r="G1987" s="24"/>
      <c r="H1987" s="24"/>
      <c r="I1987" s="24"/>
      <c r="J1987" s="24"/>
      <c r="K1987" s="24"/>
      <c r="L1987" s="24">
        <v>1.9790000000000001</v>
      </c>
      <c r="M1987" s="24">
        <v>-0.19544123864826235</v>
      </c>
      <c r="N1987" s="24"/>
      <c r="O1987" s="24"/>
      <c r="P1987" s="24">
        <v>1.9790000000000001</v>
      </c>
      <c r="Q1987" s="24">
        <v>-0.19322552451673183</v>
      </c>
    </row>
    <row r="1988" spans="1:17" x14ac:dyDescent="0.25">
      <c r="A1988" s="24">
        <v>1.9809999999999999</v>
      </c>
      <c r="B1988" s="24">
        <v>0.22030804721847719</v>
      </c>
      <c r="C1988" s="24"/>
      <c r="D1988" s="24">
        <v>1.98</v>
      </c>
      <c r="E1988" s="24">
        <v>0.18127714381319235</v>
      </c>
      <c r="F1988" s="24"/>
      <c r="G1988" s="24"/>
      <c r="H1988" s="24"/>
      <c r="I1988" s="24"/>
      <c r="J1988" s="24"/>
      <c r="K1988" s="24"/>
      <c r="L1988" s="24">
        <v>1.98</v>
      </c>
      <c r="M1988" s="24">
        <v>-0.19475207076692863</v>
      </c>
      <c r="N1988" s="24"/>
      <c r="O1988" s="24"/>
      <c r="P1988" s="24">
        <v>1.98</v>
      </c>
      <c r="Q1988" s="24">
        <v>-0.19231428482533711</v>
      </c>
    </row>
    <row r="1989" spans="1:17" x14ac:dyDescent="0.25">
      <c r="A1989" s="24">
        <v>1.982</v>
      </c>
      <c r="B1989" s="24">
        <v>0.21861502000679278</v>
      </c>
      <c r="C1989" s="24"/>
      <c r="D1989" s="24">
        <v>1.9810000000000001</v>
      </c>
      <c r="E1989" s="24">
        <v>0.17999240972873551</v>
      </c>
      <c r="F1989" s="24"/>
      <c r="G1989" s="24"/>
      <c r="H1989" s="24"/>
      <c r="I1989" s="24"/>
      <c r="J1989" s="24"/>
      <c r="K1989" s="24"/>
      <c r="L1989" s="24">
        <v>1.9810000000000001</v>
      </c>
      <c r="M1989" s="24">
        <v>-0.19430826405553447</v>
      </c>
      <c r="N1989" s="24"/>
      <c r="O1989" s="24"/>
      <c r="P1989" s="24">
        <v>1.9810000000000001</v>
      </c>
      <c r="Q1989" s="24">
        <v>-0.19153108067464736</v>
      </c>
    </row>
    <row r="1990" spans="1:17" x14ac:dyDescent="0.25">
      <c r="A1990" s="24">
        <v>1.9829999999999999</v>
      </c>
      <c r="B1990" s="24">
        <v>0.21665605094542642</v>
      </c>
      <c r="C1990" s="24"/>
      <c r="D1990" s="24">
        <v>1.982</v>
      </c>
      <c r="E1990" s="24">
        <v>0.17860862330578062</v>
      </c>
      <c r="F1990" s="24"/>
      <c r="G1990" s="24"/>
      <c r="H1990" s="24"/>
      <c r="I1990" s="24"/>
      <c r="J1990" s="24"/>
      <c r="K1990" s="24"/>
      <c r="L1990" s="24">
        <v>1.982</v>
      </c>
      <c r="M1990" s="24">
        <v>-0.19407463179271614</v>
      </c>
      <c r="N1990" s="24"/>
      <c r="O1990" s="24"/>
      <c r="P1990" s="24">
        <v>1.982</v>
      </c>
      <c r="Q1990" s="24">
        <v>-0.19085762127313335</v>
      </c>
    </row>
    <row r="1991" spans="1:17" x14ac:dyDescent="0.25">
      <c r="A1991" s="24">
        <v>1.984</v>
      </c>
      <c r="B1991" s="24">
        <v>0.21447096858969592</v>
      </c>
      <c r="C1991" s="24"/>
      <c r="D1991" s="24">
        <v>1.9830000000000001</v>
      </c>
      <c r="E1991" s="24">
        <v>0.17712192627335221</v>
      </c>
      <c r="F1991" s="24"/>
      <c r="G1991" s="24"/>
      <c r="H1991" s="24"/>
      <c r="I1991" s="24"/>
      <c r="J1991" s="24"/>
      <c r="K1991" s="24"/>
      <c r="L1991" s="24">
        <v>1.9830000000000001</v>
      </c>
      <c r="M1991" s="24">
        <v>-0.19404020177503767</v>
      </c>
      <c r="N1991" s="24"/>
      <c r="O1991" s="24"/>
      <c r="P1991" s="24">
        <v>1.9830000000000001</v>
      </c>
      <c r="Q1991" s="24">
        <v>-0.19031823148788046</v>
      </c>
    </row>
    <row r="1992" spans="1:17" x14ac:dyDescent="0.25">
      <c r="A1992" s="24">
        <v>1.9849999999999999</v>
      </c>
      <c r="B1992" s="24">
        <v>0.2120911340067809</v>
      </c>
      <c r="C1992" s="24"/>
      <c r="D1992" s="24">
        <v>1.984</v>
      </c>
      <c r="E1992" s="24">
        <v>0.17553526494746788</v>
      </c>
      <c r="F1992" s="24"/>
      <c r="G1992" s="24"/>
      <c r="H1992" s="24"/>
      <c r="I1992" s="24"/>
      <c r="J1992" s="24"/>
      <c r="K1992" s="24"/>
      <c r="L1992" s="24">
        <v>1.984</v>
      </c>
      <c r="M1992" s="24">
        <v>-0.19421159515974487</v>
      </c>
      <c r="N1992" s="24"/>
      <c r="O1992" s="24"/>
      <c r="P1992" s="24">
        <v>1.984</v>
      </c>
      <c r="Q1992" s="24">
        <v>-0.18995043572625284</v>
      </c>
    </row>
    <row r="1993" spans="1:17" x14ac:dyDescent="0.25">
      <c r="A1993" s="24">
        <v>1.986</v>
      </c>
      <c r="B1993" s="24">
        <v>0.20954351771445559</v>
      </c>
      <c r="C1993" s="24"/>
      <c r="D1993" s="24">
        <v>1.9850000000000001</v>
      </c>
      <c r="E1993" s="24">
        <v>0.17386624707385223</v>
      </c>
      <c r="F1993" s="24"/>
      <c r="G1993" s="24"/>
      <c r="H1993" s="24"/>
      <c r="I1993" s="24"/>
      <c r="J1993" s="24"/>
      <c r="K1993" s="24"/>
      <c r="L1993" s="24">
        <v>1.9850000000000001</v>
      </c>
      <c r="M1993" s="24">
        <v>-0.19459344675690987</v>
      </c>
      <c r="N1993" s="24"/>
      <c r="O1993" s="24"/>
      <c r="P1993" s="24">
        <v>1.9850000000000001</v>
      </c>
      <c r="Q1993" s="24">
        <v>-0.18977987880936373</v>
      </c>
    </row>
    <row r="1994" spans="1:17" x14ac:dyDescent="0.25">
      <c r="A1994" s="24">
        <v>1.9869999999999999</v>
      </c>
      <c r="B1994" s="24">
        <v>0.20685556064650212</v>
      </c>
      <c r="C1994" s="24"/>
      <c r="D1994" s="24">
        <v>1.986</v>
      </c>
      <c r="E1994" s="24">
        <v>0.17213542671424734</v>
      </c>
      <c r="F1994" s="24"/>
      <c r="G1994" s="24"/>
      <c r="H1994" s="24"/>
      <c r="I1994" s="24"/>
      <c r="J1994" s="24"/>
      <c r="K1994" s="24"/>
      <c r="L1994" s="24">
        <v>1.986</v>
      </c>
      <c r="M1994" s="24">
        <v>-0.19516078534491971</v>
      </c>
      <c r="N1994" s="24"/>
      <c r="O1994" s="24"/>
      <c r="P1994" s="24">
        <v>1.986</v>
      </c>
      <c r="Q1994" s="24">
        <v>-0.18982560578818697</v>
      </c>
    </row>
    <row r="1995" spans="1:17" x14ac:dyDescent="0.25">
      <c r="A1995" s="24">
        <v>1.988</v>
      </c>
      <c r="B1995" s="24">
        <v>0.20406066233946663</v>
      </c>
      <c r="C1995" s="24"/>
      <c r="D1995" s="24">
        <v>1.9870000000000001</v>
      </c>
      <c r="E1995" s="24">
        <v>0.17035739514797874</v>
      </c>
      <c r="F1995" s="24"/>
      <c r="G1995" s="24"/>
      <c r="H1995" s="24"/>
      <c r="I1995" s="24"/>
      <c r="J1995" s="24"/>
      <c r="K1995" s="24"/>
      <c r="L1995" s="24">
        <v>1.9870000000000001</v>
      </c>
      <c r="M1995" s="24">
        <v>-0.1958589390825157</v>
      </c>
      <c r="N1995" s="24"/>
      <c r="O1995" s="24"/>
      <c r="P1995" s="24">
        <v>1.9870000000000001</v>
      </c>
      <c r="Q1995" s="24">
        <v>-0.19008827663973646</v>
      </c>
    </row>
    <row r="1996" spans="1:17" x14ac:dyDescent="0.25">
      <c r="A1996" s="24">
        <v>1.9889999999999999</v>
      </c>
      <c r="B1996" s="24">
        <v>0.20120068981803366</v>
      </c>
      <c r="C1996" s="24"/>
      <c r="D1996" s="24">
        <v>1.988</v>
      </c>
      <c r="E1996" s="24">
        <v>0.16854064057119247</v>
      </c>
      <c r="F1996" s="24"/>
      <c r="G1996" s="24"/>
      <c r="H1996" s="24"/>
      <c r="I1996" s="24"/>
      <c r="J1996" s="24"/>
      <c r="K1996" s="24"/>
      <c r="L1996" s="24">
        <v>1.988</v>
      </c>
      <c r="M1996" s="24">
        <v>-0.19665045113727833</v>
      </c>
      <c r="N1996" s="24"/>
      <c r="O1996" s="24"/>
      <c r="P1996" s="24">
        <v>1.988</v>
      </c>
      <c r="Q1996" s="24">
        <v>-0.19054130371859335</v>
      </c>
    </row>
    <row r="1997" spans="1:17" x14ac:dyDescent="0.25">
      <c r="A1997" s="24">
        <v>1.99</v>
      </c>
      <c r="B1997" s="24">
        <v>0.19833436668049689</v>
      </c>
      <c r="C1997" s="24"/>
      <c r="D1997" s="24">
        <v>1.9890000000000001</v>
      </c>
      <c r="E1997" s="24">
        <v>0.16669680794719641</v>
      </c>
      <c r="F1997" s="24"/>
      <c r="G1997" s="24"/>
      <c r="H1997" s="24"/>
      <c r="I1997" s="24"/>
      <c r="J1997" s="24"/>
      <c r="K1997" s="24"/>
      <c r="L1997" s="24">
        <v>1.9890000000000001</v>
      </c>
      <c r="M1997" s="24">
        <v>-0.19753002458341096</v>
      </c>
      <c r="N1997" s="24"/>
      <c r="O1997" s="24"/>
      <c r="P1997" s="24">
        <v>1.9890000000000001</v>
      </c>
      <c r="Q1997" s="24">
        <v>-0.19116988468315918</v>
      </c>
    </row>
    <row r="1998" spans="1:17" x14ac:dyDescent="0.25">
      <c r="A1998" s="24">
        <v>1.9909999999999999</v>
      </c>
      <c r="B1998" s="24">
        <v>0.19554221246683956</v>
      </c>
      <c r="C1998" s="24"/>
      <c r="D1998" s="24">
        <v>1.99</v>
      </c>
      <c r="E1998" s="24">
        <v>0.16486020081248171</v>
      </c>
      <c r="F1998" s="24"/>
      <c r="G1998" s="24"/>
      <c r="H1998" s="24"/>
      <c r="I1998" s="24"/>
      <c r="J1998" s="24"/>
      <c r="K1998" s="24"/>
      <c r="L1998" s="24">
        <v>1.99</v>
      </c>
      <c r="M1998" s="24">
        <v>-0.19850446975408076</v>
      </c>
      <c r="N1998" s="24"/>
      <c r="O1998" s="24"/>
      <c r="P1998" s="24">
        <v>1.99</v>
      </c>
      <c r="Q1998" s="24">
        <v>-0.19197222816725326</v>
      </c>
    </row>
    <row r="1999" spans="1:17" x14ac:dyDescent="0.25">
      <c r="A1999" s="24">
        <v>1.992</v>
      </c>
      <c r="B1999" s="24">
        <v>0.19290890205844635</v>
      </c>
      <c r="C1999" s="24"/>
      <c r="D1999" s="24">
        <v>1.9910000000000001</v>
      </c>
      <c r="E1999" s="24">
        <v>0.1630893947354945</v>
      </c>
      <c r="F1999" s="24"/>
      <c r="G1999" s="24"/>
      <c r="H1999" s="24"/>
      <c r="I1999" s="24"/>
      <c r="J1999" s="24"/>
      <c r="K1999" s="24"/>
      <c r="L1999" s="24">
        <v>1.9910000000000001</v>
      </c>
      <c r="M1999" s="24">
        <v>-0.19956423326526151</v>
      </c>
      <c r="N1999" s="24"/>
      <c r="O1999" s="24"/>
      <c r="P1999" s="24">
        <v>1.9910000000000001</v>
      </c>
      <c r="Q1999" s="24">
        <v>-0.1929179752282342</v>
      </c>
    </row>
    <row r="2000" spans="1:17" x14ac:dyDescent="0.25">
      <c r="A2000" s="24">
        <v>1.9929999999999999</v>
      </c>
      <c r="B2000" s="24">
        <v>0.19050045050173003</v>
      </c>
      <c r="C2000" s="24"/>
      <c r="D2000" s="24">
        <v>1.992</v>
      </c>
      <c r="E2000" s="24">
        <v>0.16144289513429941</v>
      </c>
      <c r="F2000" s="24"/>
      <c r="G2000" s="24"/>
      <c r="H2000" s="24"/>
      <c r="I2000" s="24"/>
      <c r="J2000" s="24"/>
      <c r="K2000" s="24"/>
      <c r="L2000" s="24">
        <v>1.992</v>
      </c>
      <c r="M2000" s="24">
        <v>-0.20065767009043556</v>
      </c>
      <c r="N2000" s="24"/>
      <c r="O2000" s="24"/>
      <c r="P2000" s="24">
        <v>1.992</v>
      </c>
      <c r="Q2000" s="24">
        <v>-0.19395329059825028</v>
      </c>
    </row>
    <row r="2001" spans="1:17" x14ac:dyDescent="0.25">
      <c r="A2001" s="24">
        <v>1.994</v>
      </c>
      <c r="B2001" s="24">
        <v>0.18834963011189315</v>
      </c>
      <c r="C2001" s="24"/>
      <c r="D2001" s="24">
        <v>1.9930000000000001</v>
      </c>
      <c r="E2001" s="24">
        <v>0.15994897261258961</v>
      </c>
      <c r="F2001" s="24"/>
      <c r="G2001" s="24"/>
      <c r="H2001" s="24"/>
      <c r="I2001" s="24"/>
      <c r="J2001" s="24"/>
      <c r="K2001" s="24"/>
      <c r="L2001" s="24">
        <v>1.9930000000000001</v>
      </c>
      <c r="M2001" s="24">
        <v>-0.20170315081955736</v>
      </c>
      <c r="N2001" s="24"/>
      <c r="O2001" s="24"/>
      <c r="P2001" s="24">
        <v>1.9930000000000001</v>
      </c>
      <c r="Q2001" s="24">
        <v>-0.19500623678278176</v>
      </c>
    </row>
    <row r="2002" spans="1:17" x14ac:dyDescent="0.25">
      <c r="A2002" s="24">
        <v>1.9949999999999999</v>
      </c>
      <c r="B2002" s="24">
        <v>0.18646655483310109</v>
      </c>
      <c r="C2002" s="24"/>
      <c r="D2002" s="24">
        <v>1.994</v>
      </c>
      <c r="E2002" s="24">
        <v>0.15860832867417884</v>
      </c>
      <c r="F2002" s="24"/>
      <c r="G2002" s="24"/>
      <c r="H2002" s="24"/>
      <c r="I2002" s="24"/>
      <c r="J2002" s="24"/>
      <c r="K2002" s="24"/>
      <c r="L2002" s="24">
        <v>1.994</v>
      </c>
      <c r="M2002" s="24">
        <v>-0.20264080127353229</v>
      </c>
      <c r="N2002" s="24"/>
      <c r="O2002" s="24"/>
      <c r="P2002" s="24">
        <v>1.994</v>
      </c>
      <c r="Q2002" s="24">
        <v>-0.19599120533487704</v>
      </c>
    </row>
    <row r="2003" spans="1:17" x14ac:dyDescent="0.25">
      <c r="A2003" s="24">
        <v>1.996</v>
      </c>
      <c r="B2003" s="24">
        <v>0.18484949980665902</v>
      </c>
      <c r="C2003" s="24"/>
      <c r="D2003" s="24">
        <v>1.9950000000000001</v>
      </c>
      <c r="E2003" s="24">
        <v>0.15741934986029554</v>
      </c>
      <c r="F2003" s="24"/>
      <c r="G2003" s="24"/>
      <c r="H2003" s="24"/>
      <c r="I2003" s="24"/>
      <c r="J2003" s="24"/>
      <c r="K2003" s="24"/>
      <c r="L2003" s="24">
        <v>1.9950000000000001</v>
      </c>
      <c r="M2003" s="24">
        <v>-0.20344073165679324</v>
      </c>
      <c r="N2003" s="24"/>
      <c r="O2003" s="24"/>
      <c r="P2003" s="24">
        <v>1.9950000000000001</v>
      </c>
      <c r="Q2003" s="24">
        <v>-0.19684436704904479</v>
      </c>
    </row>
    <row r="2004" spans="1:17" x14ac:dyDescent="0.25">
      <c r="A2004" s="24">
        <v>1.9969999999999999</v>
      </c>
      <c r="B2004" s="24">
        <v>0.18347525784285407</v>
      </c>
      <c r="C2004" s="24"/>
      <c r="D2004" s="24">
        <v>1.996</v>
      </c>
      <c r="E2004" s="24">
        <v>0.15638561384038965</v>
      </c>
      <c r="F2004" s="24"/>
      <c r="G2004" s="24"/>
      <c r="H2004" s="24"/>
      <c r="I2004" s="24"/>
      <c r="J2004" s="24"/>
      <c r="K2004" s="24"/>
      <c r="L2004" s="24">
        <v>1.996</v>
      </c>
      <c r="M2004" s="24">
        <v>-0.20406860653962239</v>
      </c>
      <c r="N2004" s="24"/>
      <c r="O2004" s="24"/>
      <c r="P2004" s="24">
        <v>1.996</v>
      </c>
      <c r="Q2004" s="24">
        <v>-0.19752480335042044</v>
      </c>
    </row>
    <row r="2005" spans="1:17" x14ac:dyDescent="0.25">
      <c r="A2005" s="24">
        <v>1.998</v>
      </c>
      <c r="B2005" s="24">
        <v>0.18231623120256832</v>
      </c>
      <c r="C2005" s="24"/>
      <c r="D2005" s="24">
        <v>1.9970000000000001</v>
      </c>
      <c r="E2005" s="24">
        <v>0.15551750287090435</v>
      </c>
      <c r="F2005" s="24"/>
      <c r="G2005" s="24"/>
      <c r="H2005" s="24"/>
      <c r="I2005" s="24"/>
      <c r="J2005" s="24"/>
      <c r="K2005" s="24"/>
      <c r="L2005" s="24">
        <v>1.9970000000000001</v>
      </c>
      <c r="M2005" s="24">
        <v>-0.2044954820060593</v>
      </c>
      <c r="N2005" s="24"/>
      <c r="O2005" s="24"/>
      <c r="P2005" s="24">
        <v>1.9970000000000001</v>
      </c>
      <c r="Q2005" s="24">
        <v>-0.19800432379226562</v>
      </c>
    </row>
    <row r="2006" spans="1:17" x14ac:dyDescent="0.25">
      <c r="A2006" s="24">
        <v>1.9989999999999999</v>
      </c>
      <c r="B2006" s="24">
        <v>0.18136395239766334</v>
      </c>
      <c r="C2006" s="24"/>
      <c r="D2006" s="24">
        <v>1.998</v>
      </c>
      <c r="E2006" s="24">
        <v>0.15482371559912986</v>
      </c>
      <c r="F2006" s="24"/>
      <c r="G2006" s="24"/>
      <c r="H2006" s="24"/>
      <c r="I2006" s="24"/>
      <c r="J2006" s="24"/>
      <c r="K2006" s="24"/>
      <c r="L2006" s="24">
        <v>1.998</v>
      </c>
      <c r="M2006" s="24">
        <v>-0.20470783197773018</v>
      </c>
      <c r="N2006" s="24"/>
      <c r="O2006" s="24"/>
      <c r="P2006" s="24">
        <v>1.998</v>
      </c>
      <c r="Q2006" s="24">
        <v>-0.19827576290985752</v>
      </c>
    </row>
    <row r="2007" spans="1:17" x14ac:dyDescent="0.25">
      <c r="A2007" s="24">
        <v>2</v>
      </c>
      <c r="B2007" s="24">
        <v>0.18062030309216984</v>
      </c>
      <c r="C2007" s="24"/>
      <c r="D2007" s="24">
        <v>1.9990000000000001</v>
      </c>
      <c r="E2007" s="24">
        <v>0.15431182826625439</v>
      </c>
      <c r="F2007" s="24"/>
      <c r="G2007" s="24"/>
      <c r="H2007" s="24"/>
      <c r="I2007" s="24"/>
      <c r="J2007" s="24"/>
      <c r="K2007" s="24"/>
      <c r="L2007" s="24">
        <v>1.9990000000000001</v>
      </c>
      <c r="M2007" s="24">
        <v>-0.20468872520967785</v>
      </c>
      <c r="N2007" s="24"/>
      <c r="O2007" s="24"/>
      <c r="P2007" s="24">
        <v>1.9990000000000001</v>
      </c>
      <c r="Q2007" s="24">
        <v>-0.19834600332062718</v>
      </c>
    </row>
    <row r="2008" spans="1:17" x14ac:dyDescent="0.25">
      <c r="A2008" s="24">
        <v>2.0009999999999999</v>
      </c>
      <c r="B2008" s="24">
        <v>0.18009578924359301</v>
      </c>
      <c r="C2008" s="24"/>
      <c r="D2008" s="24">
        <v>2</v>
      </c>
      <c r="E2008" s="24">
        <v>0.15399089027147497</v>
      </c>
      <c r="F2008" s="24"/>
      <c r="G2008" s="24"/>
      <c r="H2008" s="24"/>
      <c r="I2008" s="24"/>
      <c r="J2008" s="24"/>
      <c r="K2008" s="24"/>
      <c r="L2008" s="24">
        <v>2</v>
      </c>
      <c r="M2008" s="24">
        <v>-0.20442463562352856</v>
      </c>
      <c r="N2008" s="24"/>
      <c r="O2008" s="24"/>
      <c r="P2008" s="24">
        <v>2</v>
      </c>
      <c r="Q2008" s="24">
        <v>-0.19822569893922837</v>
      </c>
    </row>
    <row r="2009" spans="1:17" x14ac:dyDescent="0.25">
      <c r="A2009" s="24">
        <v>2.0019999999999998</v>
      </c>
      <c r="B2009" s="24">
        <v>0.17980828666022508</v>
      </c>
      <c r="C2009" s="24"/>
      <c r="D2009" s="24">
        <v>2.0009999999999999</v>
      </c>
      <c r="E2009" s="24">
        <v>0.15386440913386026</v>
      </c>
      <c r="F2009" s="24"/>
      <c r="G2009" s="24"/>
      <c r="H2009" s="24"/>
      <c r="I2009" s="24"/>
      <c r="J2009" s="24"/>
      <c r="K2009" s="24"/>
      <c r="L2009" s="24">
        <v>2.0009999999999999</v>
      </c>
      <c r="M2009" s="24">
        <v>-0.20391981967751177</v>
      </c>
      <c r="N2009" s="24"/>
      <c r="O2009" s="24"/>
      <c r="P2009" s="24">
        <v>2.0009999999999999</v>
      </c>
      <c r="Q2009" s="24">
        <v>-0.19791673541427229</v>
      </c>
    </row>
    <row r="2010" spans="1:17" x14ac:dyDescent="0.25">
      <c r="A2010" s="24">
        <v>2.0029999999999997</v>
      </c>
      <c r="B2010" s="24">
        <v>0.17976257790481101</v>
      </c>
      <c r="C2010" s="24"/>
      <c r="D2010" s="24">
        <v>2.0019999999999998</v>
      </c>
      <c r="E2010" s="24">
        <v>0.15394445071900634</v>
      </c>
      <c r="F2010" s="24"/>
      <c r="G2010" s="24"/>
      <c r="H2010" s="24"/>
      <c r="I2010" s="24"/>
      <c r="J2010" s="24"/>
      <c r="K2010" s="24"/>
      <c r="L2010" s="24">
        <v>2.0019999999999998</v>
      </c>
      <c r="M2010" s="24">
        <v>-0.20318184440848</v>
      </c>
      <c r="N2010" s="24"/>
      <c r="O2010" s="24"/>
      <c r="P2010" s="24">
        <v>2.0019999999999998</v>
      </c>
      <c r="Q2010" s="24">
        <v>-0.19740610177034118</v>
      </c>
    </row>
    <row r="2011" spans="1:17" x14ac:dyDescent="0.25">
      <c r="A2011" s="24">
        <v>2.004</v>
      </c>
      <c r="B2011" s="24">
        <v>0.17995215555591096</v>
      </c>
      <c r="C2011" s="24"/>
      <c r="D2011" s="24">
        <v>2.0030000000000001</v>
      </c>
      <c r="E2011" s="24">
        <v>0.15425416465276615</v>
      </c>
      <c r="F2011" s="24"/>
      <c r="G2011" s="24"/>
      <c r="H2011" s="24"/>
      <c r="I2011" s="24"/>
      <c r="J2011" s="24"/>
      <c r="K2011" s="24"/>
      <c r="L2011" s="24">
        <v>2.0030000000000001</v>
      </c>
      <c r="M2011" s="24">
        <v>-0.20221212863584295</v>
      </c>
      <c r="N2011" s="24"/>
      <c r="O2011" s="24"/>
      <c r="P2011" s="24">
        <v>2.0030000000000001</v>
      </c>
      <c r="Q2011" s="24">
        <v>-0.19668106987930906</v>
      </c>
    </row>
    <row r="2012" spans="1:17" x14ac:dyDescent="0.25">
      <c r="A2012" s="24">
        <v>2.0049999999999999</v>
      </c>
      <c r="B2012" s="24">
        <v>0.18037404031214296</v>
      </c>
      <c r="C2012" s="24"/>
      <c r="D2012" s="24">
        <v>2.004</v>
      </c>
      <c r="E2012" s="24">
        <v>0.15480288093586222</v>
      </c>
      <c r="F2012" s="24"/>
      <c r="G2012" s="24"/>
      <c r="H2012" s="24"/>
      <c r="I2012" s="24"/>
      <c r="J2012" s="24"/>
      <c r="K2012" s="24"/>
      <c r="L2012" s="24">
        <v>2.004</v>
      </c>
      <c r="M2012" s="24">
        <v>-0.20101057777164005</v>
      </c>
      <c r="N2012" s="24"/>
      <c r="O2012" s="24"/>
      <c r="P2012" s="24">
        <v>2.004</v>
      </c>
      <c r="Q2012" s="24">
        <v>-0.19573683133721714</v>
      </c>
    </row>
    <row r="2013" spans="1:17" x14ac:dyDescent="0.25">
      <c r="A2013" s="24">
        <v>2.0059999999999998</v>
      </c>
      <c r="B2013" s="24">
        <v>0.18102148954406339</v>
      </c>
      <c r="C2013" s="24"/>
      <c r="D2013" s="24">
        <v>2.0049999999999999</v>
      </c>
      <c r="E2013" s="24">
        <v>0.15557846355231711</v>
      </c>
      <c r="F2013" s="24"/>
      <c r="G2013" s="24"/>
      <c r="H2013" s="24"/>
      <c r="I2013" s="24"/>
      <c r="J2013" s="24"/>
      <c r="K2013" s="24"/>
      <c r="L2013" s="24">
        <v>2.0049999999999999</v>
      </c>
      <c r="M2013" s="24">
        <v>-0.19958882613503187</v>
      </c>
      <c r="N2013" s="24"/>
      <c r="O2013" s="24"/>
      <c r="P2013" s="24">
        <v>2.0049999999999999</v>
      </c>
      <c r="Q2013" s="24">
        <v>-0.19456744635093995</v>
      </c>
    </row>
    <row r="2014" spans="1:17" x14ac:dyDescent="0.25">
      <c r="A2014" s="24">
        <v>2.0069999999999997</v>
      </c>
      <c r="B2014" s="24">
        <v>0.18187890112075045</v>
      </c>
      <c r="C2014" s="24"/>
      <c r="D2014" s="24">
        <v>2.0059999999999998</v>
      </c>
      <c r="E2014" s="24">
        <v>0.1565536240037769</v>
      </c>
      <c r="F2014" s="24"/>
      <c r="G2014" s="24"/>
      <c r="H2014" s="24"/>
      <c r="I2014" s="24"/>
      <c r="J2014" s="24"/>
      <c r="K2014" s="24"/>
      <c r="L2014" s="24">
        <v>2.0059999999999998</v>
      </c>
      <c r="M2014" s="24">
        <v>-0.19797988492428706</v>
      </c>
      <c r="N2014" s="24"/>
      <c r="O2014" s="24"/>
      <c r="P2014" s="24">
        <v>2.0059999999999998</v>
      </c>
      <c r="Q2014" s="24">
        <v>-0.19318705728506197</v>
      </c>
    </row>
    <row r="2015" spans="1:17" x14ac:dyDescent="0.25">
      <c r="A2015" s="24">
        <v>2.008</v>
      </c>
      <c r="B2015" s="24">
        <v>0.18291005300961186</v>
      </c>
      <c r="C2015" s="24"/>
      <c r="D2015" s="24">
        <v>2.0070000000000001</v>
      </c>
      <c r="E2015" s="24">
        <v>0.15769988123540435</v>
      </c>
      <c r="F2015" s="24"/>
      <c r="G2015" s="24"/>
      <c r="H2015" s="24"/>
      <c r="I2015" s="24"/>
      <c r="J2015" s="24"/>
      <c r="K2015" s="24"/>
      <c r="L2015" s="24">
        <v>2.0070000000000001</v>
      </c>
      <c r="M2015" s="24">
        <v>-0.19620513101851367</v>
      </c>
      <c r="N2015" s="24"/>
      <c r="O2015" s="24"/>
      <c r="P2015" s="24">
        <v>2.0070000000000001</v>
      </c>
      <c r="Q2015" s="24">
        <v>-0.19164214537785099</v>
      </c>
    </row>
    <row r="2016" spans="1:17" x14ac:dyDescent="0.25">
      <c r="A2016" s="24">
        <v>2.0089999999999999</v>
      </c>
      <c r="B2016" s="24">
        <v>0.18405198786828478</v>
      </c>
      <c r="C2016" s="24"/>
      <c r="D2016" s="24">
        <v>2.008</v>
      </c>
      <c r="E2016" s="24">
        <v>0.15899843494499161</v>
      </c>
      <c r="F2016" s="24"/>
      <c r="G2016" s="24"/>
      <c r="H2016" s="24"/>
      <c r="I2016" s="24"/>
      <c r="J2016" s="24"/>
      <c r="K2016" s="24"/>
      <c r="L2016" s="24">
        <v>2.008</v>
      </c>
      <c r="M2016" s="24">
        <v>-0.19425207880690529</v>
      </c>
      <c r="N2016" s="24"/>
      <c r="O2016" s="24"/>
      <c r="P2016" s="24">
        <v>2.008</v>
      </c>
      <c r="Q2016" s="24">
        <v>-0.18995194424514186</v>
      </c>
    </row>
    <row r="2017" spans="1:17" x14ac:dyDescent="0.25">
      <c r="A2017" s="24">
        <v>2.0099999999999998</v>
      </c>
      <c r="B2017" s="24">
        <v>0.1852596241626987</v>
      </c>
      <c r="C2017" s="24"/>
      <c r="D2017" s="24">
        <v>2.0089999999999999</v>
      </c>
      <c r="E2017" s="24">
        <v>0.16042129513037098</v>
      </c>
      <c r="F2017" s="24"/>
      <c r="G2017" s="24"/>
      <c r="H2017" s="24"/>
      <c r="I2017" s="24"/>
      <c r="J2017" s="24"/>
      <c r="K2017" s="24"/>
      <c r="L2017" s="24">
        <v>2.0089999999999999</v>
      </c>
      <c r="M2017" s="24">
        <v>-0.19210871561845863</v>
      </c>
      <c r="N2017" s="24"/>
      <c r="O2017" s="24"/>
      <c r="P2017" s="24">
        <v>2.0089999999999999</v>
      </c>
      <c r="Q2017" s="24">
        <v>-0.1880784580674176</v>
      </c>
    </row>
    <row r="2018" spans="1:17" x14ac:dyDescent="0.25">
      <c r="A2018" s="24">
        <v>2.0109999999999997</v>
      </c>
      <c r="B2018" s="24">
        <v>0.18652637606874595</v>
      </c>
      <c r="C2018" s="24"/>
      <c r="D2018" s="24">
        <v>2.0099999999999998</v>
      </c>
      <c r="E2018" s="24">
        <v>0.16192609096119354</v>
      </c>
      <c r="F2018" s="24"/>
      <c r="G2018" s="24"/>
      <c r="H2018" s="24"/>
      <c r="I2018" s="24"/>
      <c r="J2018" s="24"/>
      <c r="K2018" s="24"/>
      <c r="L2018" s="24">
        <v>2.0099999999999998</v>
      </c>
      <c r="M2018" s="24">
        <v>-0.18978270307798681</v>
      </c>
      <c r="N2018" s="24"/>
      <c r="O2018" s="24"/>
      <c r="P2018" s="24">
        <v>2.0099999999999998</v>
      </c>
      <c r="Q2018" s="24">
        <v>-0.18597793979689678</v>
      </c>
    </row>
    <row r="2019" spans="1:17" x14ac:dyDescent="0.25">
      <c r="A2019" s="24">
        <v>2.012</v>
      </c>
      <c r="B2019" s="24">
        <v>0.18785749656517911</v>
      </c>
      <c r="C2019" s="24"/>
      <c r="D2019" s="24">
        <v>2.0110000000000001</v>
      </c>
      <c r="E2019" s="24">
        <v>0.16347879950249353</v>
      </c>
      <c r="F2019" s="24"/>
      <c r="G2019" s="24"/>
      <c r="H2019" s="24"/>
      <c r="I2019" s="24"/>
      <c r="J2019" s="24"/>
      <c r="K2019" s="24"/>
      <c r="L2019" s="24">
        <v>2.0110000000000001</v>
      </c>
      <c r="M2019" s="24">
        <v>-0.18728340539359467</v>
      </c>
      <c r="N2019" s="24"/>
      <c r="O2019" s="24"/>
      <c r="P2019" s="24">
        <v>2.0110000000000001</v>
      </c>
      <c r="Q2019" s="24">
        <v>-0.18362644169621634</v>
      </c>
    </row>
    <row r="2020" spans="1:17" x14ac:dyDescent="0.25">
      <c r="A2020" s="24">
        <v>2.0129999999999999</v>
      </c>
      <c r="B2020" s="24">
        <v>0.18924710545190199</v>
      </c>
      <c r="C2020" s="24"/>
      <c r="D2020" s="24">
        <v>2.012</v>
      </c>
      <c r="E2020" s="24">
        <v>0.16504666052616995</v>
      </c>
      <c r="F2020" s="24"/>
      <c r="G2020" s="24"/>
      <c r="H2020" s="24"/>
      <c r="I2020" s="24"/>
      <c r="J2020" s="24"/>
      <c r="K2020" s="24"/>
      <c r="L2020" s="24">
        <v>2.012</v>
      </c>
      <c r="M2020" s="24">
        <v>-0.18461129550508551</v>
      </c>
      <c r="N2020" s="24"/>
      <c r="O2020" s="24"/>
      <c r="P2020" s="24">
        <v>2.012</v>
      </c>
      <c r="Q2020" s="24">
        <v>-0.18100444730224965</v>
      </c>
    </row>
    <row r="2021" spans="1:17" x14ac:dyDescent="0.25">
      <c r="A2021" s="24">
        <v>2.0139999999999998</v>
      </c>
      <c r="B2021" s="24">
        <v>0.19066674256044924</v>
      </c>
      <c r="C2021" s="24"/>
      <c r="D2021" s="24">
        <v>2.0129999999999999</v>
      </c>
      <c r="E2021" s="24">
        <v>0.16658267327670329</v>
      </c>
      <c r="F2021" s="24"/>
      <c r="G2021" s="24"/>
      <c r="H2021" s="24"/>
      <c r="I2021" s="24"/>
      <c r="J2021" s="24"/>
      <c r="K2021" s="24"/>
      <c r="L2021" s="24">
        <v>2.0129999999999999</v>
      </c>
      <c r="M2021" s="24">
        <v>-0.18176627882449864</v>
      </c>
      <c r="N2021" s="24"/>
      <c r="O2021" s="24"/>
      <c r="P2021" s="24">
        <v>2.0129999999999999</v>
      </c>
      <c r="Q2021" s="24">
        <v>-0.17810677108131578</v>
      </c>
    </row>
    <row r="2022" spans="1:17" x14ac:dyDescent="0.25">
      <c r="A2022" s="24">
        <v>2.0149999999999997</v>
      </c>
      <c r="B2022" s="24">
        <v>0.19207877461020545</v>
      </c>
      <c r="C2022" s="24"/>
      <c r="D2022" s="24">
        <v>2.0139999999999998</v>
      </c>
      <c r="E2022" s="24">
        <v>0.16803015624594445</v>
      </c>
      <c r="F2022" s="24"/>
      <c r="G2022" s="24"/>
      <c r="H2022" s="24"/>
      <c r="I2022" s="24"/>
      <c r="J2022" s="24"/>
      <c r="K2022" s="24"/>
      <c r="L2022" s="24">
        <v>2.0139999999999998</v>
      </c>
      <c r="M2022" s="24">
        <v>-0.17875601697664717</v>
      </c>
      <c r="N2022" s="24"/>
      <c r="O2022" s="24"/>
      <c r="P2022" s="24">
        <v>2.0139999999999998</v>
      </c>
      <c r="Q2022" s="24">
        <v>-0.17495245808438845</v>
      </c>
    </row>
    <row r="2023" spans="1:17" x14ac:dyDescent="0.25">
      <c r="A2023" s="24">
        <v>2.016</v>
      </c>
      <c r="B2023" s="24">
        <v>0.19345074289663988</v>
      </c>
      <c r="C2023" s="24"/>
      <c r="D2023" s="24">
        <v>2.0150000000000001</v>
      </c>
      <c r="E2023" s="24">
        <v>0.16933600559519443</v>
      </c>
      <c r="F2023" s="24"/>
      <c r="G2023" s="24"/>
      <c r="H2023" s="24"/>
      <c r="I2023" s="24"/>
      <c r="J2023" s="24"/>
      <c r="K2023" s="24"/>
      <c r="L2023" s="24">
        <v>2.0150000000000001</v>
      </c>
      <c r="M2023" s="24">
        <v>-0.1755971574426064</v>
      </c>
      <c r="N2023" s="24"/>
      <c r="O2023" s="24"/>
      <c r="P2023" s="24">
        <v>2.0150000000000001</v>
      </c>
      <c r="Q2023" s="24">
        <v>-0.17155885627869133</v>
      </c>
    </row>
    <row r="2024" spans="1:17" x14ac:dyDescent="0.25">
      <c r="A2024" s="24">
        <v>2.0169999999999999</v>
      </c>
      <c r="B2024" s="24">
        <v>0.19474587656848458</v>
      </c>
      <c r="C2024" s="24"/>
      <c r="D2024" s="24">
        <v>2.016</v>
      </c>
      <c r="E2024" s="24">
        <v>0.17047314327724344</v>
      </c>
      <c r="F2024" s="24"/>
      <c r="G2024" s="24"/>
      <c r="H2024" s="24"/>
      <c r="I2024" s="24"/>
      <c r="J2024" s="24"/>
      <c r="K2024" s="24"/>
      <c r="L2024" s="24">
        <v>2.016</v>
      </c>
      <c r="M2024" s="24">
        <v>-0.17230057783785163</v>
      </c>
      <c r="N2024" s="24"/>
      <c r="O2024" s="24"/>
      <c r="P2024" s="24">
        <v>2.016</v>
      </c>
      <c r="Q2024" s="24">
        <v>-0.16790984336859813</v>
      </c>
    </row>
    <row r="2025" spans="1:17" x14ac:dyDescent="0.25">
      <c r="A2025" s="24">
        <v>2.0179999999999998</v>
      </c>
      <c r="B2025" s="24">
        <v>0.1959200349236844</v>
      </c>
      <c r="C2025" s="24"/>
      <c r="D2025" s="24">
        <v>2.0169999999999999</v>
      </c>
      <c r="E2025" s="24">
        <v>0.17144318275086304</v>
      </c>
      <c r="F2025" s="24"/>
      <c r="G2025" s="24"/>
      <c r="H2025" s="24"/>
      <c r="I2025" s="24"/>
      <c r="J2025" s="24"/>
      <c r="K2025" s="24"/>
      <c r="L2025" s="24">
        <v>2.0169999999999999</v>
      </c>
      <c r="M2025" s="24">
        <v>-0.168865710634619</v>
      </c>
      <c r="N2025" s="24"/>
      <c r="O2025" s="24"/>
      <c r="P2025" s="24">
        <v>2.0169999999999999</v>
      </c>
      <c r="Q2025" s="24">
        <v>-0.163972986197995</v>
      </c>
    </row>
    <row r="2026" spans="1:17" x14ac:dyDescent="0.25">
      <c r="A2026" s="24">
        <v>2.0189999999999997</v>
      </c>
      <c r="B2026" s="24">
        <v>0.19693331100425351</v>
      </c>
      <c r="C2026" s="24"/>
      <c r="D2026" s="24">
        <v>2.0179999999999998</v>
      </c>
      <c r="E2026" s="24">
        <v>0.17225110469313068</v>
      </c>
      <c r="F2026" s="24"/>
      <c r="G2026" s="24"/>
      <c r="H2026" s="24"/>
      <c r="I2026" s="24"/>
      <c r="J2026" s="24"/>
      <c r="K2026" s="24"/>
      <c r="L2026" s="24">
        <v>2.0179999999999998</v>
      </c>
      <c r="M2026" s="24">
        <v>-0.16529198830514452</v>
      </c>
      <c r="N2026" s="24"/>
      <c r="O2026" s="24"/>
      <c r="P2026" s="24">
        <v>2.0179999999999998</v>
      </c>
      <c r="Q2026" s="24">
        <v>-0.15974819048445141</v>
      </c>
    </row>
    <row r="2027" spans="1:17" x14ac:dyDescent="0.25">
      <c r="A2027" s="24">
        <v>2.02</v>
      </c>
      <c r="B2027" s="24">
        <v>0.19776390886850209</v>
      </c>
      <c r="C2027" s="24"/>
      <c r="D2027" s="24">
        <v>2.0190000000000001</v>
      </c>
      <c r="E2027" s="24">
        <v>0.17289683895366498</v>
      </c>
      <c r="F2027" s="24"/>
      <c r="G2027" s="24"/>
      <c r="H2027" s="24"/>
      <c r="I2027" s="24"/>
      <c r="J2027" s="24"/>
      <c r="K2027" s="24"/>
      <c r="L2027" s="24">
        <v>2.0190000000000001</v>
      </c>
      <c r="M2027" s="24">
        <v>-0.16158773458996589</v>
      </c>
      <c r="N2027" s="24"/>
      <c r="O2027" s="24"/>
      <c r="P2027" s="24">
        <v>2.0190000000000001</v>
      </c>
      <c r="Q2027" s="24">
        <v>-0.15526279813283075</v>
      </c>
    </row>
    <row r="2028" spans="1:17" x14ac:dyDescent="0.25">
      <c r="A2028" s="24">
        <v>2.0209999999999999</v>
      </c>
      <c r="B2028" s="24">
        <v>0.19841308295911739</v>
      </c>
      <c r="C2028" s="24"/>
      <c r="D2028" s="24">
        <v>2.02</v>
      </c>
      <c r="E2028" s="24">
        <v>0.17338838267594242</v>
      </c>
      <c r="F2028" s="24"/>
      <c r="G2028" s="24"/>
      <c r="H2028" s="24"/>
      <c r="I2028" s="24"/>
      <c r="J2028" s="24"/>
      <c r="K2028" s="24"/>
      <c r="L2028" s="24">
        <v>2.02</v>
      </c>
      <c r="M2028" s="24">
        <v>-0.15775616547974539</v>
      </c>
      <c r="N2028" s="24"/>
      <c r="O2028" s="24"/>
      <c r="P2028" s="24">
        <v>2.02</v>
      </c>
      <c r="Q2028" s="24">
        <v>-0.15053670273598185</v>
      </c>
    </row>
    <row r="2029" spans="1:17" x14ac:dyDescent="0.25">
      <c r="A2029" s="24">
        <v>2.0219999999999998</v>
      </c>
      <c r="B2029" s="24">
        <v>0.19890631414318272</v>
      </c>
      <c r="C2029" s="24"/>
      <c r="D2029" s="24">
        <v>2.0209999999999999</v>
      </c>
      <c r="E2029" s="24">
        <v>0.17373850322937281</v>
      </c>
      <c r="F2029" s="24"/>
      <c r="G2029" s="24"/>
      <c r="H2029" s="24"/>
      <c r="I2029" s="24"/>
      <c r="J2029" s="24"/>
      <c r="K2029" s="24"/>
      <c r="L2029" s="24">
        <v>2.0209999999999999</v>
      </c>
      <c r="M2029" s="24">
        <v>-0.15377420151208313</v>
      </c>
      <c r="N2029" s="24"/>
      <c r="O2029" s="24"/>
      <c r="P2029" s="24">
        <v>2.0209999999999999</v>
      </c>
      <c r="Q2029" s="24">
        <v>-0.14558734654355895</v>
      </c>
    </row>
    <row r="2030" spans="1:17" x14ac:dyDescent="0.25">
      <c r="A2030" s="24">
        <v>2.0229999999999997</v>
      </c>
      <c r="B2030" s="24">
        <v>0.19926931849578522</v>
      </c>
      <c r="C2030" s="24"/>
      <c r="D2030" s="24">
        <v>2.0219999999999998</v>
      </c>
      <c r="E2030" s="24">
        <v>0.17395617986277184</v>
      </c>
      <c r="F2030" s="24"/>
      <c r="G2030" s="24"/>
      <c r="H2030" s="24"/>
      <c r="I2030" s="24"/>
      <c r="J2030" s="24"/>
      <c r="K2030" s="24"/>
      <c r="L2030" s="24">
        <v>2.0219999999999998</v>
      </c>
      <c r="M2030" s="24">
        <v>-0.14959530541033675</v>
      </c>
      <c r="N2030" s="24"/>
      <c r="O2030" s="24"/>
      <c r="P2030" s="24">
        <v>2.0219999999999998</v>
      </c>
      <c r="Q2030" s="24">
        <v>-0.14044348569688386</v>
      </c>
    </row>
    <row r="2031" spans="1:17" x14ac:dyDescent="0.25">
      <c r="A2031" s="24">
        <v>2.024</v>
      </c>
      <c r="B2031" s="24">
        <v>0.19950193921158907</v>
      </c>
      <c r="C2031" s="24"/>
      <c r="D2031" s="24">
        <v>2.0230000000000001</v>
      </c>
      <c r="E2031" s="24">
        <v>0.1740595113745336</v>
      </c>
      <c r="F2031" s="24"/>
      <c r="G2031" s="24"/>
      <c r="H2031" s="24"/>
      <c r="I2031" s="24"/>
      <c r="J2031" s="24"/>
      <c r="K2031" s="24"/>
      <c r="L2031" s="24">
        <v>2.0230000000000001</v>
      </c>
      <c r="M2031" s="24">
        <v>-0.1451790881153065</v>
      </c>
      <c r="N2031" s="24"/>
      <c r="O2031" s="24"/>
      <c r="P2031" s="24">
        <v>2.0230000000000001</v>
      </c>
      <c r="Q2031" s="24">
        <v>-0.13512935078061139</v>
      </c>
    </row>
    <row r="2032" spans="1:17" x14ac:dyDescent="0.25">
      <c r="A2032" s="24">
        <v>2.0249999999999999</v>
      </c>
      <c r="B2032" s="24">
        <v>0.19961013489335824</v>
      </c>
      <c r="C2032" s="24"/>
      <c r="D2032" s="24">
        <v>2.024</v>
      </c>
      <c r="E2032" s="24">
        <v>0.17407620716530028</v>
      </c>
      <c r="F2032" s="24"/>
      <c r="G2032" s="24"/>
      <c r="H2032" s="24"/>
      <c r="I2032" s="24"/>
      <c r="J2032" s="24"/>
      <c r="K2032" s="24"/>
      <c r="L2032" s="24">
        <v>2.024</v>
      </c>
      <c r="M2032" s="24">
        <v>-0.14051400989579244</v>
      </c>
      <c r="N2032" s="24"/>
      <c r="O2032" s="24"/>
      <c r="P2032" s="24">
        <v>2.024</v>
      </c>
      <c r="Q2032" s="24">
        <v>-0.1296318365368932</v>
      </c>
    </row>
    <row r="2033" spans="1:17" x14ac:dyDescent="0.25">
      <c r="A2033" s="24">
        <v>2.0259999999999998</v>
      </c>
      <c r="B2033" s="24">
        <v>0.19961766154948132</v>
      </c>
      <c r="C2033" s="24"/>
      <c r="D2033" s="24">
        <v>2.0249999999999999</v>
      </c>
      <c r="E2033" s="24">
        <v>0.17403748415478262</v>
      </c>
      <c r="F2033" s="24"/>
      <c r="G2033" s="24"/>
      <c r="H2033" s="24"/>
      <c r="I2033" s="24"/>
      <c r="J2033" s="24"/>
      <c r="K2033" s="24"/>
      <c r="L2033" s="24">
        <v>2.0249999999999999</v>
      </c>
      <c r="M2033" s="24">
        <v>-0.13560442179798471</v>
      </c>
      <c r="N2033" s="24"/>
      <c r="O2033" s="24"/>
      <c r="P2033" s="24">
        <v>2.0249999999999999</v>
      </c>
      <c r="Q2033" s="24">
        <v>-0.12390257607885027</v>
      </c>
    </row>
    <row r="2034" spans="1:17" x14ac:dyDescent="0.25">
      <c r="A2034" s="24">
        <v>2.0269999999999997</v>
      </c>
      <c r="B2034" s="24">
        <v>0.19953808284151342</v>
      </c>
      <c r="C2034" s="24"/>
      <c r="D2034" s="24">
        <v>2.0259999999999998</v>
      </c>
      <c r="E2034" s="24">
        <v>0.17397189354819928</v>
      </c>
      <c r="F2034" s="24"/>
      <c r="G2034" s="24"/>
      <c r="H2034" s="24"/>
      <c r="I2034" s="24"/>
      <c r="J2034" s="24"/>
      <c r="K2034" s="24"/>
      <c r="L2034" s="24">
        <v>2.0259999999999998</v>
      </c>
      <c r="M2034" s="24">
        <v>-0.13044663489141772</v>
      </c>
      <c r="N2034" s="24"/>
      <c r="O2034" s="24"/>
      <c r="P2034" s="24">
        <v>2.0259999999999998</v>
      </c>
      <c r="Q2034" s="24">
        <v>-0.11790140509106269</v>
      </c>
    </row>
    <row r="2035" spans="1:17" x14ac:dyDescent="0.25">
      <c r="A2035" s="24">
        <v>2.028</v>
      </c>
      <c r="B2035" s="24">
        <v>0.19939366512715187</v>
      </c>
      <c r="C2035" s="24"/>
      <c r="D2035" s="24">
        <v>2.0270000000000001</v>
      </c>
      <c r="E2035" s="24">
        <v>0.17388834444398457</v>
      </c>
      <c r="F2035" s="24"/>
      <c r="G2035" s="24"/>
      <c r="H2035" s="24"/>
      <c r="I2035" s="24"/>
      <c r="J2035" s="24"/>
      <c r="K2035" s="24"/>
      <c r="L2035" s="24">
        <v>2.0270000000000001</v>
      </c>
      <c r="M2035" s="24">
        <v>-0.12503790612523258</v>
      </c>
      <c r="N2035" s="24"/>
      <c r="O2035" s="24"/>
      <c r="P2035" s="24">
        <v>2.0270000000000001</v>
      </c>
      <c r="Q2035" s="24">
        <v>-0.11162115810880759</v>
      </c>
    </row>
    <row r="2036" spans="1:17" x14ac:dyDescent="0.25">
      <c r="A2036" s="24">
        <v>2.0289999999999999</v>
      </c>
      <c r="B2036" s="24">
        <v>0.19922658904175319</v>
      </c>
      <c r="C2036" s="24"/>
      <c r="D2036" s="24">
        <v>2.028</v>
      </c>
      <c r="E2036" s="24">
        <v>0.17378318902230713</v>
      </c>
      <c r="F2036" s="24"/>
      <c r="G2036" s="24"/>
      <c r="H2036" s="24"/>
      <c r="I2036" s="24"/>
      <c r="J2036" s="24"/>
      <c r="K2036" s="24"/>
      <c r="L2036" s="24">
        <v>2.028</v>
      </c>
      <c r="M2036" s="24">
        <v>-0.1193971530915602</v>
      </c>
      <c r="N2036" s="24"/>
      <c r="O2036" s="24"/>
      <c r="P2036" s="24">
        <v>2.028</v>
      </c>
      <c r="Q2036" s="24">
        <v>-0.10508908275451778</v>
      </c>
    </row>
    <row r="2037" spans="1:17" x14ac:dyDescent="0.25">
      <c r="A2037" s="24">
        <v>2.0299999999999998</v>
      </c>
      <c r="B2037" s="24">
        <v>0.19905253511890708</v>
      </c>
      <c r="C2037" s="24"/>
      <c r="D2037" s="24">
        <v>2.0289999999999999</v>
      </c>
      <c r="E2037" s="24">
        <v>0.17364885104197872</v>
      </c>
      <c r="F2037" s="24"/>
      <c r="G2037" s="24"/>
      <c r="H2037" s="24"/>
      <c r="I2037" s="24"/>
      <c r="J2037" s="24"/>
      <c r="K2037" s="24"/>
      <c r="L2037" s="24">
        <v>2.0289999999999999</v>
      </c>
      <c r="M2037" s="24">
        <v>-0.11355095500734474</v>
      </c>
      <c r="N2037" s="24"/>
      <c r="O2037" s="24"/>
      <c r="P2037" s="24">
        <v>2.0289999999999999</v>
      </c>
      <c r="Q2037" s="24">
        <v>-9.836825397424015E-2</v>
      </c>
    </row>
    <row r="2038" spans="1:17" x14ac:dyDescent="0.25">
      <c r="A2038" s="24">
        <v>2.0309999999999997</v>
      </c>
      <c r="B2038" s="24">
        <v>0.19885229470496607</v>
      </c>
      <c r="C2038" s="24"/>
      <c r="D2038" s="24">
        <v>2.0299999999999998</v>
      </c>
      <c r="E2038" s="24">
        <v>0.17345755095197576</v>
      </c>
      <c r="F2038" s="24"/>
      <c r="G2038" s="24"/>
      <c r="H2038" s="24"/>
      <c r="I2038" s="24"/>
      <c r="J2038" s="24"/>
      <c r="K2038" s="24"/>
      <c r="L2038" s="24">
        <v>2.0299999999999998</v>
      </c>
      <c r="M2038" s="24">
        <v>-0.10750848690476979</v>
      </c>
      <c r="N2038" s="24"/>
      <c r="O2038" s="24"/>
      <c r="P2038" s="24">
        <v>2.0299999999999998</v>
      </c>
      <c r="Q2038" s="24">
        <v>-9.1561675323365163E-2</v>
      </c>
    </row>
    <row r="2039" spans="1:17" x14ac:dyDescent="0.25">
      <c r="A2039" s="24">
        <v>2.032</v>
      </c>
      <c r="B2039" s="24">
        <v>0.19860665914628275</v>
      </c>
      <c r="C2039" s="24"/>
      <c r="D2039" s="24">
        <v>2.0310000000000001</v>
      </c>
      <c r="E2039" s="24">
        <v>0.17316754927538167</v>
      </c>
      <c r="F2039" s="24"/>
      <c r="G2039" s="24"/>
      <c r="H2039" s="24"/>
      <c r="I2039" s="24"/>
      <c r="J2039" s="24"/>
      <c r="K2039" s="24"/>
      <c r="L2039" s="24">
        <v>2.0310000000000001</v>
      </c>
      <c r="M2039" s="24">
        <v>-0.10129244989439254</v>
      </c>
      <c r="N2039" s="24"/>
      <c r="O2039" s="24"/>
      <c r="P2039" s="24">
        <v>2.0310000000000001</v>
      </c>
      <c r="Q2039" s="24">
        <v>-8.4818209331509284E-2</v>
      </c>
    </row>
    <row r="2040" spans="1:17" x14ac:dyDescent="0.25">
      <c r="A2040" s="24">
        <v>2.0329999999999999</v>
      </c>
      <c r="B2040" s="24">
        <v>0.19830120235195459</v>
      </c>
      <c r="C2040" s="24"/>
      <c r="D2040" s="24">
        <v>2.032</v>
      </c>
      <c r="E2040" s="24">
        <v>0.17275885315350517</v>
      </c>
      <c r="F2040" s="24"/>
      <c r="G2040" s="24"/>
      <c r="H2040" s="24"/>
      <c r="I2040" s="24"/>
      <c r="J2040" s="24"/>
      <c r="K2040" s="24"/>
      <c r="L2040" s="24">
        <v>2.032</v>
      </c>
      <c r="M2040" s="24">
        <v>-9.4976338821642095E-2</v>
      </c>
      <c r="N2040" s="24"/>
      <c r="O2040" s="24"/>
      <c r="P2040" s="24">
        <v>2.032</v>
      </c>
      <c r="Q2040" s="24">
        <v>-7.8300974031790149E-2</v>
      </c>
    </row>
    <row r="2041" spans="1:17" x14ac:dyDescent="0.25">
      <c r="A2041" s="24">
        <v>2.0339999999999998</v>
      </c>
      <c r="B2041" s="24">
        <v>0.19792792724985081</v>
      </c>
      <c r="C2041" s="24"/>
      <c r="D2041" s="24">
        <v>2.0329999999999999</v>
      </c>
      <c r="E2041" s="24">
        <v>0.17223349694740617</v>
      </c>
      <c r="F2041" s="24"/>
      <c r="G2041" s="24"/>
      <c r="H2041" s="24"/>
      <c r="I2041" s="24"/>
      <c r="J2041" s="24"/>
      <c r="K2041" s="24"/>
      <c r="L2041" s="24">
        <v>2.0329999999999999</v>
      </c>
      <c r="M2041" s="24">
        <v>-8.865667124157102E-2</v>
      </c>
      <c r="N2041" s="24"/>
      <c r="O2041" s="24"/>
      <c r="P2041" s="24">
        <v>2.0329999999999999</v>
      </c>
      <c r="Q2041" s="24">
        <v>-7.2143831619121607E-2</v>
      </c>
    </row>
    <row r="2042" spans="1:17" x14ac:dyDescent="0.25">
      <c r="A2042" s="24">
        <v>2.0349999999999997</v>
      </c>
      <c r="B2042" s="24">
        <v>0.1975036120109124</v>
      </c>
      <c r="C2042" s="24"/>
      <c r="D2042" s="24">
        <v>2.0339999999999998</v>
      </c>
      <c r="E2042" s="24">
        <v>0.17157738043042872</v>
      </c>
      <c r="F2042" s="24"/>
      <c r="G2042" s="24"/>
      <c r="H2042" s="24"/>
      <c r="I2042" s="24"/>
      <c r="J2042" s="24"/>
      <c r="K2042" s="24"/>
      <c r="L2042" s="24">
        <v>2.0339999999999998</v>
      </c>
      <c r="M2042" s="24">
        <v>-8.2424998841297475E-2</v>
      </c>
      <c r="N2042" s="24"/>
      <c r="O2042" s="24"/>
      <c r="P2042" s="24">
        <v>2.0339999999999998</v>
      </c>
      <c r="Q2042" s="24">
        <v>-6.6439216588427968E-2</v>
      </c>
    </row>
    <row r="2043" spans="1:17" x14ac:dyDescent="0.25">
      <c r="A2043" s="24">
        <v>2.036</v>
      </c>
      <c r="B2043" s="24">
        <v>0.1970531886835471</v>
      </c>
      <c r="C2043" s="24"/>
      <c r="D2043" s="24">
        <v>2.0350000000000001</v>
      </c>
      <c r="E2043" s="24">
        <v>0.1707569015698954</v>
      </c>
      <c r="F2043" s="24"/>
      <c r="G2043" s="24"/>
      <c r="H2043" s="24"/>
      <c r="I2043" s="24"/>
      <c r="J2043" s="24"/>
      <c r="K2043" s="24"/>
      <c r="L2043" s="24">
        <v>2.0350000000000001</v>
      </c>
      <c r="M2043" s="24">
        <v>-7.6378217527716633E-2</v>
      </c>
      <c r="N2043" s="24"/>
      <c r="O2043" s="24"/>
      <c r="P2043" s="24">
        <v>2.0350000000000001</v>
      </c>
      <c r="Q2043" s="24">
        <v>-6.1243472120213867E-2</v>
      </c>
    </row>
    <row r="2044" spans="1:17" x14ac:dyDescent="0.25">
      <c r="A2044" s="24">
        <v>2.0369999999999999</v>
      </c>
      <c r="B2044" s="24">
        <v>0.1965888880839548</v>
      </c>
      <c r="C2044" s="24"/>
      <c r="D2044" s="24">
        <v>2.036</v>
      </c>
      <c r="E2044" s="24">
        <v>0.16974168525067188</v>
      </c>
      <c r="F2044" s="24"/>
      <c r="G2044" s="24"/>
      <c r="H2044" s="24"/>
      <c r="I2044" s="24"/>
      <c r="J2044" s="24"/>
      <c r="K2044" s="24"/>
      <c r="L2044" s="24">
        <v>2.036</v>
      </c>
      <c r="M2044" s="24">
        <v>-7.0630589557299964E-2</v>
      </c>
      <c r="N2044" s="24"/>
      <c r="O2044" s="24"/>
      <c r="P2044" s="24">
        <v>2.036</v>
      </c>
      <c r="Q2044" s="24">
        <v>-5.6604842534198591E-2</v>
      </c>
    </row>
    <row r="2045" spans="1:17" x14ac:dyDescent="0.25">
      <c r="A2045" s="24">
        <v>2.0379999999999998</v>
      </c>
      <c r="B2045" s="24">
        <v>0.19611666881489975</v>
      </c>
      <c r="C2045" s="24"/>
      <c r="D2045" s="24">
        <v>2.0369999999999999</v>
      </c>
      <c r="E2045" s="24">
        <v>0.16851489538122874</v>
      </c>
      <c r="F2045" s="24"/>
      <c r="G2045" s="24"/>
      <c r="H2045" s="24"/>
      <c r="I2045" s="24"/>
      <c r="J2045" s="24"/>
      <c r="K2045" s="24"/>
      <c r="L2045" s="24">
        <v>2.0369999999999999</v>
      </c>
      <c r="M2045" s="24">
        <v>-6.5313658406930653E-2</v>
      </c>
      <c r="N2045" s="24"/>
      <c r="O2045" s="24"/>
      <c r="P2045" s="24">
        <v>2.0369999999999999</v>
      </c>
      <c r="Q2045" s="24">
        <v>-5.2590419207971015E-2</v>
      </c>
    </row>
    <row r="2046" spans="1:17" x14ac:dyDescent="0.25">
      <c r="A2046" s="24">
        <v>2.0389999999999997</v>
      </c>
      <c r="B2046" s="24">
        <v>0.19564241107647803</v>
      </c>
      <c r="C2046" s="24"/>
      <c r="D2046" s="24">
        <v>2.0379999999999998</v>
      </c>
      <c r="E2046" s="24">
        <v>0.16709526211339251</v>
      </c>
      <c r="F2046" s="24"/>
      <c r="G2046" s="24"/>
      <c r="H2046" s="24"/>
      <c r="I2046" s="24"/>
      <c r="J2046" s="24"/>
      <c r="K2046" s="24"/>
      <c r="L2046" s="24">
        <v>2.0379999999999998</v>
      </c>
      <c r="M2046" s="24">
        <v>-6.0555959656343014E-2</v>
      </c>
      <c r="N2046" s="24"/>
      <c r="O2046" s="24"/>
      <c r="P2046" s="24">
        <v>2.0379999999999998</v>
      </c>
      <c r="Q2046" s="24">
        <v>-4.9271253381203667E-2</v>
      </c>
    </row>
    <row r="2047" spans="1:17" x14ac:dyDescent="0.25">
      <c r="A2047" s="24">
        <v>2.04</v>
      </c>
      <c r="B2047" s="24">
        <v>0.19517709124220245</v>
      </c>
      <c r="C2047" s="24"/>
      <c r="D2047" s="24">
        <v>2.0390000000000001</v>
      </c>
      <c r="E2047" s="24">
        <v>0.16553118921031015</v>
      </c>
      <c r="F2047" s="24"/>
      <c r="G2047" s="24"/>
      <c r="H2047" s="24"/>
      <c r="I2047" s="24"/>
      <c r="J2047" s="24"/>
      <c r="K2047" s="24"/>
      <c r="L2047" s="24">
        <v>2.0390000000000001</v>
      </c>
      <c r="M2047" s="24">
        <v>-5.6456668782284052E-2</v>
      </c>
      <c r="N2047" s="24"/>
      <c r="O2047" s="24"/>
      <c r="P2047" s="24">
        <v>2.0390000000000001</v>
      </c>
      <c r="Q2047" s="24">
        <v>-4.6702302282671922E-2</v>
      </c>
    </row>
    <row r="2048" spans="1:17" x14ac:dyDescent="0.25">
      <c r="A2048" s="24">
        <v>2.0409999999999999</v>
      </c>
      <c r="B2048" s="24">
        <v>0.19474430851512559</v>
      </c>
      <c r="C2048" s="24"/>
      <c r="D2048" s="24">
        <v>2.04</v>
      </c>
      <c r="E2048" s="24">
        <v>0.16386027727639743</v>
      </c>
      <c r="F2048" s="24"/>
      <c r="G2048" s="24"/>
      <c r="H2048" s="24"/>
      <c r="I2048" s="24"/>
      <c r="J2048" s="24"/>
      <c r="K2048" s="24"/>
      <c r="L2048" s="24">
        <v>2.04</v>
      </c>
      <c r="M2048" s="24">
        <v>-5.3088996866300857E-2</v>
      </c>
      <c r="N2048" s="24"/>
      <c r="O2048" s="24"/>
      <c r="P2048" s="24">
        <v>2.04</v>
      </c>
      <c r="Q2048" s="24">
        <v>-4.4919374379503753E-2</v>
      </c>
    </row>
    <row r="2049" spans="1:17" x14ac:dyDescent="0.25">
      <c r="A2049" s="24">
        <v>2.0419999999999998</v>
      </c>
      <c r="B2049" s="24">
        <v>0.19435590169810771</v>
      </c>
      <c r="C2049" s="24"/>
      <c r="D2049" s="24">
        <v>2.0409999999999999</v>
      </c>
      <c r="E2049" s="24">
        <v>0.16210364157644744</v>
      </c>
      <c r="F2049" s="24"/>
      <c r="G2049" s="24"/>
      <c r="H2049" s="24"/>
      <c r="I2049" s="24"/>
      <c r="J2049" s="24"/>
      <c r="K2049" s="24"/>
      <c r="L2049" s="24">
        <v>2.0409999999999999</v>
      </c>
      <c r="M2049" s="24">
        <v>-5.0500077089187932E-2</v>
      </c>
      <c r="N2049" s="24"/>
      <c r="O2049" s="24"/>
      <c r="P2049" s="24">
        <v>2.0409999999999999</v>
      </c>
      <c r="Q2049" s="24">
        <v>-4.3920197465122567E-2</v>
      </c>
    </row>
    <row r="2050" spans="1:17" x14ac:dyDescent="0.25">
      <c r="A2050" s="24">
        <v>2.0429999999999997</v>
      </c>
      <c r="B2050" s="24">
        <v>0.19398482187070645</v>
      </c>
      <c r="C2050" s="24"/>
      <c r="D2050" s="24">
        <v>2.0419999999999998</v>
      </c>
      <c r="E2050" s="24">
        <v>0.16029299008284059</v>
      </c>
      <c r="F2050" s="24"/>
      <c r="G2050" s="24"/>
      <c r="H2050" s="24"/>
      <c r="I2050" s="24"/>
      <c r="J2050" s="24"/>
      <c r="K2050" s="24"/>
      <c r="L2050" s="24">
        <v>2.0419999999999998</v>
      </c>
      <c r="M2050" s="24">
        <v>-4.8697883216028491E-2</v>
      </c>
      <c r="N2050" s="24"/>
      <c r="O2050" s="24"/>
      <c r="P2050" s="24">
        <v>2.0419999999999998</v>
      </c>
      <c r="Q2050" s="24">
        <v>-4.3648673493343192E-2</v>
      </c>
    </row>
    <row r="2051" spans="1:17" x14ac:dyDescent="0.25">
      <c r="A2051" s="24">
        <v>2.044</v>
      </c>
      <c r="B2051" s="24">
        <v>0.1935876339548783</v>
      </c>
      <c r="C2051" s="24"/>
      <c r="D2051" s="24">
        <v>2.0430000000000001</v>
      </c>
      <c r="E2051" s="24">
        <v>0.15847567430300336</v>
      </c>
      <c r="F2051" s="24"/>
      <c r="G2051" s="24"/>
      <c r="H2051" s="24"/>
      <c r="I2051" s="24"/>
      <c r="J2051" s="24"/>
      <c r="K2051" s="24"/>
      <c r="L2051" s="24">
        <v>2.0430000000000001</v>
      </c>
      <c r="M2051" s="24">
        <v>-4.7678007447856018E-2</v>
      </c>
      <c r="N2051" s="24"/>
      <c r="O2051" s="24"/>
      <c r="P2051" s="24">
        <v>2.0430000000000001</v>
      </c>
      <c r="Q2051" s="24">
        <v>-4.401506444675541E-2</v>
      </c>
    </row>
    <row r="2052" spans="1:17" x14ac:dyDescent="0.25">
      <c r="A2052" s="24">
        <v>2.0449999999999999</v>
      </c>
      <c r="B2052" s="24">
        <v>0.19313917069421171</v>
      </c>
      <c r="C2052" s="24"/>
      <c r="D2052" s="24">
        <v>2.044</v>
      </c>
      <c r="E2052" s="24">
        <v>0.15669666063139553</v>
      </c>
      <c r="F2052" s="24"/>
      <c r="G2052" s="24"/>
      <c r="H2052" s="24"/>
      <c r="I2052" s="24"/>
      <c r="J2052" s="24"/>
      <c r="K2052" s="24"/>
      <c r="L2052" s="24">
        <v>2.044</v>
      </c>
      <c r="M2052" s="24">
        <v>-4.7427708786370253E-2</v>
      </c>
      <c r="N2052" s="24"/>
      <c r="O2052" s="24"/>
      <c r="P2052" s="24">
        <v>2.044</v>
      </c>
      <c r="Q2052" s="24">
        <v>-4.4929057185122606E-2</v>
      </c>
    </row>
    <row r="2053" spans="1:17" x14ac:dyDescent="0.25">
      <c r="A2053" s="24">
        <v>2.0459999999999998</v>
      </c>
      <c r="B2053" s="24">
        <v>0.19263566876064511</v>
      </c>
      <c r="C2053" s="24"/>
      <c r="D2053" s="24">
        <v>2.0449999999999999</v>
      </c>
      <c r="E2053" s="24">
        <v>0.15499439147700927</v>
      </c>
      <c r="F2053" s="24"/>
      <c r="G2053" s="24"/>
      <c r="H2053" s="24"/>
      <c r="I2053" s="24"/>
      <c r="J2053" s="24"/>
      <c r="K2053" s="24"/>
      <c r="L2053" s="24">
        <v>2.0449999999999999</v>
      </c>
      <c r="M2053" s="24">
        <v>-4.788190125584435E-2</v>
      </c>
      <c r="N2053" s="24"/>
      <c r="O2053" s="24"/>
      <c r="P2053" s="24">
        <v>2.0449999999999999</v>
      </c>
      <c r="Q2053" s="24">
        <v>-4.631628172721642E-2</v>
      </c>
    </row>
    <row r="2054" spans="1:17" x14ac:dyDescent="0.25">
      <c r="A2054" s="24">
        <v>2.0469999999999997</v>
      </c>
      <c r="B2054" s="24">
        <v>0.19206881747137597</v>
      </c>
      <c r="C2054" s="24"/>
      <c r="D2054" s="24">
        <v>2.0459999999999998</v>
      </c>
      <c r="E2054" s="24">
        <v>0.15339938225574165</v>
      </c>
      <c r="F2054" s="24"/>
      <c r="G2054" s="24"/>
      <c r="H2054" s="24"/>
      <c r="I2054" s="24"/>
      <c r="J2054" s="24"/>
      <c r="K2054" s="24"/>
      <c r="L2054" s="24">
        <v>2.0459999999999998</v>
      </c>
      <c r="M2054" s="24">
        <v>-4.8946119859971979E-2</v>
      </c>
      <c r="N2054" s="24"/>
      <c r="O2054" s="24"/>
      <c r="P2054" s="24">
        <v>2.0459999999999998</v>
      </c>
      <c r="Q2054" s="24">
        <v>-4.8115680771004005E-2</v>
      </c>
    </row>
    <row r="2055" spans="1:17" x14ac:dyDescent="0.25">
      <c r="A2055" s="24">
        <v>2.048</v>
      </c>
      <c r="B2055" s="24">
        <v>0.19140678534321709</v>
      </c>
      <c r="C2055" s="24"/>
      <c r="D2055" s="24">
        <v>2.0470000000000002</v>
      </c>
      <c r="E2055" s="24">
        <v>0.15192903026217303</v>
      </c>
      <c r="F2055" s="24"/>
      <c r="G2055" s="24"/>
      <c r="H2055" s="24"/>
      <c r="I2055" s="24"/>
      <c r="J2055" s="24"/>
      <c r="K2055" s="24"/>
      <c r="L2055" s="24">
        <v>2.0470000000000002</v>
      </c>
      <c r="M2055" s="24">
        <v>-5.05599418094866E-2</v>
      </c>
      <c r="N2055" s="24"/>
      <c r="O2055" s="24"/>
      <c r="P2055" s="24">
        <v>2.0470000000000002</v>
      </c>
      <c r="Q2055" s="24">
        <v>-5.0275587544536662E-2</v>
      </c>
    </row>
    <row r="2056" spans="1:17" x14ac:dyDescent="0.25">
      <c r="A2056" s="24">
        <v>2.0489999999999999</v>
      </c>
      <c r="B2056" s="24">
        <v>0.19061993616768386</v>
      </c>
      <c r="C2056" s="24"/>
      <c r="D2056" s="24">
        <v>2.048</v>
      </c>
      <c r="E2056" s="24">
        <v>0.15058838632376226</v>
      </c>
      <c r="F2056" s="24"/>
      <c r="G2056" s="24"/>
      <c r="H2056" s="24"/>
      <c r="I2056" s="24"/>
      <c r="J2056" s="24"/>
      <c r="K2056" s="24"/>
      <c r="L2056" s="24">
        <v>2.048</v>
      </c>
      <c r="M2056" s="24">
        <v>-5.2677302767549138E-2</v>
      </c>
      <c r="N2056" s="24"/>
      <c r="O2056" s="24"/>
      <c r="P2056" s="24">
        <v>2.048</v>
      </c>
      <c r="Q2056" s="24">
        <v>-5.2752547275567746E-2</v>
      </c>
    </row>
    <row r="2057" spans="1:17" x14ac:dyDescent="0.25">
      <c r="A2057" s="24">
        <v>2.0499999999999998</v>
      </c>
      <c r="B2057" s="24">
        <v>0.18969196218984297</v>
      </c>
      <c r="C2057" s="24"/>
      <c r="D2057" s="24">
        <v>2.0489999999999999</v>
      </c>
      <c r="E2057" s="24">
        <v>0.14935170525054561</v>
      </c>
      <c r="F2057" s="24"/>
      <c r="G2057" s="24"/>
      <c r="H2057" s="24"/>
      <c r="I2057" s="24"/>
      <c r="J2057" s="24"/>
      <c r="K2057" s="24"/>
      <c r="L2057" s="24">
        <v>2.0489999999999999</v>
      </c>
      <c r="M2057" s="24">
        <v>-5.522554026278427E-2</v>
      </c>
      <c r="N2057" s="24"/>
      <c r="O2057" s="24"/>
      <c r="P2057" s="24">
        <v>2.0489999999999999</v>
      </c>
      <c r="Q2057" s="24">
        <v>-5.5510242371844251E-2</v>
      </c>
    </row>
    <row r="2058" spans="1:17" x14ac:dyDescent="0.25">
      <c r="A2058" s="24">
        <v>2.0509999999999997</v>
      </c>
      <c r="B2058" s="24">
        <v>0.18859377601988542</v>
      </c>
      <c r="C2058" s="24"/>
      <c r="D2058" s="24">
        <v>2.0499999999999998</v>
      </c>
      <c r="E2058" s="24">
        <v>0.14815739500767797</v>
      </c>
      <c r="F2058" s="24"/>
      <c r="G2058" s="24"/>
      <c r="H2058" s="24"/>
      <c r="I2058" s="24"/>
      <c r="J2058" s="24"/>
      <c r="K2058" s="24"/>
      <c r="L2058" s="24">
        <v>2.0499999999999998</v>
      </c>
      <c r="M2058" s="24">
        <v>-5.8130639215979309E-2</v>
      </c>
      <c r="N2058" s="24"/>
      <c r="O2058" s="24"/>
      <c r="P2058" s="24">
        <v>2.0499999999999998</v>
      </c>
      <c r="Q2058" s="24">
        <v>-5.8533663070420489E-2</v>
      </c>
    </row>
    <row r="2059" spans="1:17" x14ac:dyDescent="0.25">
      <c r="A2059" s="24">
        <v>2.052</v>
      </c>
      <c r="B2059" s="24">
        <v>0.18729001805456635</v>
      </c>
      <c r="C2059" s="24"/>
      <c r="D2059" s="24">
        <v>2.0510000000000002</v>
      </c>
      <c r="E2059" s="24">
        <v>0.14692941258175152</v>
      </c>
      <c r="F2059" s="24"/>
      <c r="G2059" s="24"/>
      <c r="H2059" s="24"/>
      <c r="I2059" s="24"/>
      <c r="J2059" s="24"/>
      <c r="K2059" s="24"/>
      <c r="L2059" s="24">
        <v>2.0510000000000002</v>
      </c>
      <c r="M2059" s="24">
        <v>-6.1356013003952825E-2</v>
      </c>
      <c r="N2059" s="24"/>
      <c r="O2059" s="24"/>
      <c r="P2059" s="24">
        <v>2.0510000000000002</v>
      </c>
      <c r="Q2059" s="24">
        <v>-6.1837762564783821E-2</v>
      </c>
    </row>
    <row r="2060" spans="1:17" x14ac:dyDescent="0.25">
      <c r="A2060" s="24">
        <v>2.0529999999999999</v>
      </c>
      <c r="B2060" s="24">
        <v>0.18576884949102554</v>
      </c>
      <c r="C2060" s="24"/>
      <c r="D2060" s="24">
        <v>2.052</v>
      </c>
      <c r="E2060" s="24">
        <v>0.14558996119982406</v>
      </c>
      <c r="F2060" s="24"/>
      <c r="G2060" s="24"/>
      <c r="H2060" s="24"/>
      <c r="I2060" s="24"/>
      <c r="J2060" s="24"/>
      <c r="K2060" s="24"/>
      <c r="L2060" s="24">
        <v>2.052</v>
      </c>
      <c r="M2060" s="24">
        <v>-6.491890501193226E-2</v>
      </c>
      <c r="N2060" s="24"/>
      <c r="O2060" s="24"/>
      <c r="P2060" s="24">
        <v>2.052</v>
      </c>
      <c r="Q2060" s="24">
        <v>-6.5446356596894531E-2</v>
      </c>
    </row>
    <row r="2061" spans="1:17" x14ac:dyDescent="0.25">
      <c r="A2061" s="24">
        <v>2.0539999999999998</v>
      </c>
      <c r="B2061" s="24">
        <v>0.18403262240930143</v>
      </c>
      <c r="C2061" s="24"/>
      <c r="D2061" s="24">
        <v>2.0529999999999999</v>
      </c>
      <c r="E2061" s="24">
        <v>0.14406461130725939</v>
      </c>
      <c r="F2061" s="24"/>
      <c r="G2061" s="24"/>
      <c r="H2061" s="24"/>
      <c r="I2061" s="24"/>
      <c r="J2061" s="24"/>
      <c r="K2061" s="24"/>
      <c r="L2061" s="24">
        <v>2.0529999999999999</v>
      </c>
      <c r="M2061" s="24">
        <v>-6.8847748380890583E-2</v>
      </c>
      <c r="N2061" s="24"/>
      <c r="O2061" s="24"/>
      <c r="P2061" s="24">
        <v>2.0529999999999999</v>
      </c>
      <c r="Q2061" s="24">
        <v>-6.9372870984864846E-2</v>
      </c>
    </row>
    <row r="2062" spans="1:17" x14ac:dyDescent="0.25">
      <c r="A2062" s="24">
        <v>2.0549999999999997</v>
      </c>
      <c r="B2062" s="24">
        <v>0.18206753793983504</v>
      </c>
      <c r="C2062" s="24"/>
      <c r="D2062" s="24">
        <v>2.0539999999999998</v>
      </c>
      <c r="E2062" s="24">
        <v>0.14227619748454762</v>
      </c>
      <c r="F2062" s="24"/>
      <c r="G2062" s="24"/>
      <c r="H2062" s="24"/>
      <c r="I2062" s="24"/>
      <c r="J2062" s="24"/>
      <c r="K2062" s="24"/>
      <c r="L2062" s="24">
        <v>2.0539999999999998</v>
      </c>
      <c r="M2062" s="24">
        <v>-7.3124524104322949E-2</v>
      </c>
      <c r="N2062" s="24"/>
      <c r="O2062" s="24"/>
      <c r="P2062" s="24">
        <v>2.0539999999999998</v>
      </c>
      <c r="Q2062" s="24">
        <v>-7.3626073994737154E-2</v>
      </c>
    </row>
    <row r="2063" spans="1:17" x14ac:dyDescent="0.25">
      <c r="A2063" s="24">
        <v>2.056</v>
      </c>
      <c r="B2063" s="24">
        <v>0.17983588439934303</v>
      </c>
      <c r="C2063" s="24"/>
      <c r="D2063" s="24">
        <v>2.0550000000000002</v>
      </c>
      <c r="E2063" s="24">
        <v>0.14014292438700846</v>
      </c>
      <c r="F2063" s="24"/>
      <c r="G2063" s="24"/>
      <c r="H2063" s="24"/>
      <c r="I2063" s="24"/>
      <c r="J2063" s="24"/>
      <c r="K2063" s="24"/>
      <c r="L2063" s="24">
        <v>2.0550000000000002</v>
      </c>
      <c r="M2063" s="24">
        <v>-7.7746385084613651E-2</v>
      </c>
      <c r="N2063" s="24"/>
      <c r="O2063" s="24"/>
      <c r="P2063" s="24">
        <v>2.0550000000000002</v>
      </c>
      <c r="Q2063" s="24">
        <v>-7.8219344303408406E-2</v>
      </c>
    </row>
    <row r="2064" spans="1:17" x14ac:dyDescent="0.25">
      <c r="A2064" s="24">
        <v>2.0569999999999999</v>
      </c>
      <c r="B2064" s="24">
        <v>0.17727697812283313</v>
      </c>
      <c r="C2064" s="24"/>
      <c r="D2064" s="24">
        <v>2.056</v>
      </c>
      <c r="E2064" s="24">
        <v>0.13759401027983689</v>
      </c>
      <c r="F2064" s="24"/>
      <c r="G2064" s="24"/>
      <c r="H2064" s="24"/>
      <c r="I2064" s="24"/>
      <c r="J2064" s="24"/>
      <c r="K2064" s="24"/>
      <c r="L2064" s="24">
        <v>2.056</v>
      </c>
      <c r="M2064" s="24">
        <v>-8.2793352736476991E-2</v>
      </c>
      <c r="N2064" s="24"/>
      <c r="O2064" s="24"/>
      <c r="P2064" s="24">
        <v>2.056</v>
      </c>
      <c r="Q2064" s="24">
        <v>-8.3154774980837093E-2</v>
      </c>
    </row>
    <row r="2065" spans="1:17" x14ac:dyDescent="0.25">
      <c r="A2065" s="24">
        <v>2.0579999999999998</v>
      </c>
      <c r="B2065" s="24">
        <v>0.17431359248237585</v>
      </c>
      <c r="C2065" s="24"/>
      <c r="D2065" s="24">
        <v>2.0569999999999999</v>
      </c>
      <c r="E2065" s="24">
        <v>0.13457529906861337</v>
      </c>
      <c r="F2065" s="24"/>
      <c r="G2065" s="24"/>
      <c r="H2065" s="24"/>
      <c r="I2065" s="24"/>
      <c r="J2065" s="24"/>
      <c r="K2065" s="24"/>
      <c r="L2065" s="24">
        <v>2.0569999999999999</v>
      </c>
      <c r="M2065" s="24">
        <v>-8.835152102170131E-2</v>
      </c>
      <c r="N2065" s="24"/>
      <c r="O2065" s="24"/>
      <c r="P2065" s="24">
        <v>2.0569999999999999</v>
      </c>
      <c r="Q2065" s="24">
        <v>-8.8404552710007037E-2</v>
      </c>
    </row>
    <row r="2066" spans="1:17" x14ac:dyDescent="0.25">
      <c r="A2066" s="24">
        <v>2.0589999999999997</v>
      </c>
      <c r="B2066" s="24">
        <v>0.1708749298688135</v>
      </c>
      <c r="C2066" s="24"/>
      <c r="D2066" s="24">
        <v>2.0579999999999998</v>
      </c>
      <c r="E2066" s="24">
        <v>0.13104624383290459</v>
      </c>
      <c r="F2066" s="24"/>
      <c r="G2066" s="24"/>
      <c r="H2066" s="24"/>
      <c r="I2066" s="24"/>
      <c r="J2066" s="24"/>
      <c r="K2066" s="24"/>
      <c r="L2066" s="24">
        <v>2.0579999999999998</v>
      </c>
      <c r="M2066" s="24">
        <v>-9.4424191060113488E-2</v>
      </c>
      <c r="N2066" s="24"/>
      <c r="O2066" s="24"/>
      <c r="P2066" s="24">
        <v>2.0579999999999998</v>
      </c>
      <c r="Q2066" s="24">
        <v>-9.3920970581053198E-2</v>
      </c>
    </row>
    <row r="2067" spans="1:17" x14ac:dyDescent="0.25">
      <c r="A2067" s="24">
        <v>2.06</v>
      </c>
      <c r="B2067" s="24">
        <v>0.16691998568680891</v>
      </c>
      <c r="C2067" s="24"/>
      <c r="D2067" s="24">
        <v>2.0590000000000002</v>
      </c>
      <c r="E2067" s="24">
        <v>0.12697759186367816</v>
      </c>
      <c r="F2067" s="24"/>
      <c r="G2067" s="24"/>
      <c r="H2067" s="24"/>
      <c r="I2067" s="24"/>
      <c r="J2067" s="24"/>
      <c r="K2067" s="24"/>
      <c r="L2067" s="24">
        <v>2.0590000000000002</v>
      </c>
      <c r="M2067" s="24">
        <v>-0.10094729842596174</v>
      </c>
      <c r="N2067" s="24"/>
      <c r="O2067" s="24"/>
      <c r="P2067" s="24">
        <v>2.0590000000000002</v>
      </c>
      <c r="Q2067" s="24">
        <v>-9.9646440885387447E-2</v>
      </c>
    </row>
    <row r="2068" spans="1:17" x14ac:dyDescent="0.25">
      <c r="A2068" s="24">
        <v>2.0609999999999999</v>
      </c>
      <c r="B2068" s="24">
        <v>0.16241387074912494</v>
      </c>
      <c r="C2068" s="24"/>
      <c r="D2068" s="24">
        <v>2.06</v>
      </c>
      <c r="E2068" s="24">
        <v>0.12234928015186156</v>
      </c>
      <c r="F2068" s="24"/>
      <c r="G2068" s="24"/>
      <c r="H2068" s="24"/>
      <c r="I2068" s="24"/>
      <c r="J2068" s="24"/>
      <c r="K2068" s="24"/>
      <c r="L2068" s="24">
        <v>2.06</v>
      </c>
      <c r="M2068" s="24">
        <v>-0.10784190946607933</v>
      </c>
      <c r="N2068" s="24"/>
      <c r="O2068" s="24"/>
      <c r="P2068" s="24">
        <v>2.06</v>
      </c>
      <c r="Q2068" s="24">
        <v>-0.1055077910286496</v>
      </c>
    </row>
    <row r="2069" spans="1:17" x14ac:dyDescent="0.25">
      <c r="A2069" s="24">
        <v>2.0619999999999998</v>
      </c>
      <c r="B2069" s="24">
        <v>0.15730742658295771</v>
      </c>
      <c r="C2069" s="24"/>
      <c r="D2069" s="24">
        <v>2.0609999999999999</v>
      </c>
      <c r="E2069" s="24">
        <v>0.11717323426228807</v>
      </c>
      <c r="F2069" s="24"/>
      <c r="G2069" s="24"/>
      <c r="H2069" s="24"/>
      <c r="I2069" s="24"/>
      <c r="J2069" s="24"/>
      <c r="K2069" s="24"/>
      <c r="L2069" s="24">
        <v>2.0609999999999999</v>
      </c>
      <c r="M2069" s="24">
        <v>-0.11503910739233288</v>
      </c>
      <c r="N2069" s="24"/>
      <c r="O2069" s="24"/>
      <c r="P2069" s="24">
        <v>2.0609999999999999</v>
      </c>
      <c r="Q2069" s="24">
        <v>-0.11142259931004117</v>
      </c>
    </row>
    <row r="2070" spans="1:17" x14ac:dyDescent="0.25">
      <c r="A2070" s="24">
        <v>2.0629999999999997</v>
      </c>
      <c r="B2070" s="24">
        <v>0.15157532912655977</v>
      </c>
      <c r="C2070" s="24"/>
      <c r="D2070" s="24">
        <v>2.0619999999999998</v>
      </c>
      <c r="E2070" s="24">
        <v>0.11151735976412637</v>
      </c>
      <c r="F2070" s="24"/>
      <c r="G2070" s="24"/>
      <c r="H2070" s="24"/>
      <c r="I2070" s="24"/>
      <c r="J2070" s="24"/>
      <c r="K2070" s="24"/>
      <c r="L2070" s="24">
        <v>2.0619999999999998</v>
      </c>
      <c r="M2070" s="24">
        <v>-0.12250020572881441</v>
      </c>
      <c r="N2070" s="24"/>
      <c r="O2070" s="24"/>
      <c r="P2070" s="24">
        <v>2.0619999999999998</v>
      </c>
      <c r="Q2070" s="24">
        <v>-0.11732722508893191</v>
      </c>
    </row>
    <row r="2071" spans="1:17" x14ac:dyDescent="0.25">
      <c r="A2071" s="24">
        <v>2.0640000000000001</v>
      </c>
      <c r="B2071" s="24">
        <v>0.1452425888310068</v>
      </c>
      <c r="C2071" s="24"/>
      <c r="D2071" s="24">
        <v>2.0630000000000002</v>
      </c>
      <c r="E2071" s="24">
        <v>0.10548639117676564</v>
      </c>
      <c r="F2071" s="24"/>
      <c r="G2071" s="24"/>
      <c r="H2071" s="24"/>
      <c r="I2071" s="24"/>
      <c r="J2071" s="24"/>
      <c r="K2071" s="24"/>
      <c r="L2071" s="24">
        <v>2.0630000000000002</v>
      </c>
      <c r="M2071" s="24">
        <v>-0.13020666523523552</v>
      </c>
      <c r="N2071" s="24"/>
      <c r="O2071" s="24"/>
      <c r="P2071" s="24">
        <v>2.0630000000000002</v>
      </c>
      <c r="Q2071" s="24">
        <v>-0.12320394326837587</v>
      </c>
    </row>
    <row r="2072" spans="1:17" x14ac:dyDescent="0.25">
      <c r="A2072" s="24">
        <v>2.0649999999999999</v>
      </c>
      <c r="B2072" s="24">
        <v>0.13837255505200136</v>
      </c>
      <c r="C2072" s="24"/>
      <c r="D2072" s="24">
        <v>2.0640000000000001</v>
      </c>
      <c r="E2072" s="24">
        <v>9.9196848283665706E-2</v>
      </c>
      <c r="F2072" s="24"/>
      <c r="G2072" s="24"/>
      <c r="H2072" s="24"/>
      <c r="I2072" s="24"/>
      <c r="J2072" s="24"/>
      <c r="K2072" s="24"/>
      <c r="L2072" s="24">
        <v>2.0640000000000001</v>
      </c>
      <c r="M2072" s="24">
        <v>-0.1381168672089079</v>
      </c>
      <c r="N2072" s="24"/>
      <c r="O2072" s="24"/>
      <c r="P2072" s="24">
        <v>2.0640000000000001</v>
      </c>
      <c r="Q2072" s="24">
        <v>-0.12907340170066647</v>
      </c>
    </row>
    <row r="2073" spans="1:17" x14ac:dyDescent="0.25">
      <c r="A2073" s="24">
        <v>2.0659999999999998</v>
      </c>
      <c r="B2073" s="24">
        <v>0.13107177701528569</v>
      </c>
      <c r="C2073" s="24"/>
      <c r="D2073" s="24">
        <v>2.0649999999999999</v>
      </c>
      <c r="E2073" s="24">
        <v>9.2754237258410865E-2</v>
      </c>
      <c r="F2073" s="24"/>
      <c r="G2073" s="24"/>
      <c r="H2073" s="24"/>
      <c r="I2073" s="24"/>
      <c r="J2073" s="24"/>
      <c r="K2073" s="24"/>
      <c r="L2073" s="24">
        <v>2.0649999999999999</v>
      </c>
      <c r="M2073" s="24">
        <v>-0.14618692283608756</v>
      </c>
      <c r="N2073" s="24"/>
      <c r="O2073" s="24"/>
      <c r="P2073" s="24">
        <v>2.0649999999999999</v>
      </c>
      <c r="Q2073" s="24">
        <v>-0.13496181090150031</v>
      </c>
    </row>
    <row r="2074" spans="1:17" x14ac:dyDescent="0.25">
      <c r="A2074" s="24">
        <v>2.0669999999999997</v>
      </c>
      <c r="B2074" s="24">
        <v>0.12349862811011621</v>
      </c>
      <c r="C2074" s="24"/>
      <c r="D2074" s="24">
        <v>2.0659999999999998</v>
      </c>
      <c r="E2074" s="24">
        <v>8.6237898182333475E-2</v>
      </c>
      <c r="F2074" s="24"/>
      <c r="G2074" s="24"/>
      <c r="H2074" s="24"/>
      <c r="I2074" s="24"/>
      <c r="J2074" s="24"/>
      <c r="K2074" s="24"/>
      <c r="L2074" s="24">
        <v>2.0659999999999998</v>
      </c>
      <c r="M2074" s="24">
        <v>-0.15440756249663029</v>
      </c>
      <c r="N2074" s="24"/>
      <c r="O2074" s="24"/>
      <c r="P2074" s="24">
        <v>2.0659999999999998</v>
      </c>
      <c r="Q2074" s="24">
        <v>-0.14089754988247694</v>
      </c>
    </row>
    <row r="2075" spans="1:17" x14ac:dyDescent="0.25">
      <c r="A2075" s="24">
        <v>2.0680000000000001</v>
      </c>
      <c r="B2075" s="24">
        <v>0.11583986349154678</v>
      </c>
      <c r="C2075" s="24"/>
      <c r="D2075" s="24">
        <v>2.0670000000000002</v>
      </c>
      <c r="E2075" s="24">
        <v>7.9745340085541377E-2</v>
      </c>
      <c r="F2075" s="24"/>
      <c r="G2075" s="24"/>
      <c r="H2075" s="24"/>
      <c r="I2075" s="24"/>
      <c r="J2075" s="24"/>
      <c r="K2075" s="24"/>
      <c r="L2075" s="24">
        <v>2.0670000000000002</v>
      </c>
      <c r="M2075" s="24">
        <v>-0.16276857069078532</v>
      </c>
      <c r="N2075" s="24"/>
      <c r="O2075" s="24"/>
      <c r="P2075" s="24">
        <v>2.0670000000000002</v>
      </c>
      <c r="Q2075" s="24">
        <v>-0.14690720628901527</v>
      </c>
    </row>
    <row r="2076" spans="1:17" x14ac:dyDescent="0.25">
      <c r="A2076" s="24">
        <v>2.069</v>
      </c>
      <c r="B2076" s="24">
        <v>0.10828435518666576</v>
      </c>
      <c r="C2076" s="24"/>
      <c r="D2076" s="24">
        <v>2.0680000000000001</v>
      </c>
      <c r="E2076" s="24">
        <v>7.3427245987222819E-2</v>
      </c>
      <c r="F2076" s="24"/>
      <c r="G2076" s="24"/>
      <c r="H2076" s="24"/>
      <c r="I2076" s="24"/>
      <c r="J2076" s="24"/>
      <c r="K2076" s="24"/>
      <c r="L2076" s="24">
        <v>2.0680000000000001</v>
      </c>
      <c r="M2076" s="24">
        <v>-0.17123182847040863</v>
      </c>
      <c r="N2076" s="24"/>
      <c r="O2076" s="24"/>
      <c r="P2076" s="24">
        <v>2.0680000000000001</v>
      </c>
      <c r="Q2076" s="24">
        <v>-0.1529980398682686</v>
      </c>
    </row>
    <row r="2077" spans="1:17" x14ac:dyDescent="0.25">
      <c r="A2077" s="24">
        <v>2.0699999999999998</v>
      </c>
      <c r="B2077" s="24">
        <v>0.10102023823748292</v>
      </c>
      <c r="C2077" s="24"/>
      <c r="D2077" s="24">
        <v>2.069</v>
      </c>
      <c r="E2077" s="24">
        <v>6.7461734720720812E-2</v>
      </c>
      <c r="F2077" s="24"/>
      <c r="G2077" s="24"/>
      <c r="H2077" s="24"/>
      <c r="I2077" s="24"/>
      <c r="J2077" s="24"/>
      <c r="K2077" s="24"/>
      <c r="L2077" s="24">
        <v>2.069</v>
      </c>
      <c r="M2077" s="24">
        <v>-0.17974663668858901</v>
      </c>
      <c r="N2077" s="24"/>
      <c r="O2077" s="24"/>
      <c r="P2077" s="24">
        <v>2.069</v>
      </c>
      <c r="Q2077" s="24">
        <v>-0.1591681649716257</v>
      </c>
    </row>
    <row r="2078" spans="1:17" x14ac:dyDescent="0.25">
      <c r="A2078" s="24">
        <v>2.0709999999999997</v>
      </c>
      <c r="B2078" s="24">
        <v>9.4223997049550812E-2</v>
      </c>
      <c r="C2078" s="24"/>
      <c r="D2078" s="24">
        <v>2.0699999999999998</v>
      </c>
      <c r="E2078" s="24">
        <v>6.2013140569438713E-2</v>
      </c>
      <c r="F2078" s="24"/>
      <c r="G2078" s="24"/>
      <c r="H2078" s="24"/>
      <c r="I2078" s="24"/>
      <c r="J2078" s="24"/>
      <c r="K2078" s="24"/>
      <c r="L2078" s="24">
        <v>2.0699999999999998</v>
      </c>
      <c r="M2078" s="24">
        <v>-0.18825747221242187</v>
      </c>
      <c r="N2078" s="24"/>
      <c r="O2078" s="24"/>
      <c r="P2078" s="24">
        <v>2.0699999999999998</v>
      </c>
      <c r="Q2078" s="24">
        <v>-0.16540023363186293</v>
      </c>
    </row>
    <row r="2079" spans="1:17" x14ac:dyDescent="0.25">
      <c r="A2079" s="24">
        <v>2.0720000000000001</v>
      </c>
      <c r="B2079" s="24">
        <v>8.8038591047607029E-2</v>
      </c>
      <c r="C2079" s="24"/>
      <c r="D2079" s="24">
        <v>2.0710000000000002</v>
      </c>
      <c r="E2079" s="24">
        <v>5.7201750392316009E-2</v>
      </c>
      <c r="F2079" s="24"/>
      <c r="G2079" s="24"/>
      <c r="H2079" s="24"/>
      <c r="I2079" s="24"/>
      <c r="J2079" s="24"/>
      <c r="K2079" s="24"/>
      <c r="L2079" s="24">
        <v>2.0710000000000002</v>
      </c>
      <c r="M2079" s="24">
        <v>-0.19670133946011081</v>
      </c>
      <c r="N2079" s="24"/>
      <c r="O2079" s="24"/>
      <c r="P2079" s="24">
        <v>2.0710000000000002</v>
      </c>
      <c r="Q2079" s="24">
        <v>-0.17162353402605779</v>
      </c>
    </row>
    <row r="2080" spans="1:17" x14ac:dyDescent="0.25">
      <c r="A2080" s="24">
        <v>2.073</v>
      </c>
      <c r="B2080" s="24">
        <v>8.2591573532137391E-2</v>
      </c>
      <c r="C2080" s="24"/>
      <c r="D2080" s="24">
        <v>2.0720000000000001</v>
      </c>
      <c r="E2080" s="24">
        <v>5.3102870623756147E-2</v>
      </c>
      <c r="F2080" s="24"/>
      <c r="G2080" s="24"/>
      <c r="H2080" s="24"/>
      <c r="I2080" s="24"/>
      <c r="J2080" s="24"/>
      <c r="K2080" s="24"/>
      <c r="L2080" s="24">
        <v>2.0720000000000001</v>
      </c>
      <c r="M2080" s="24">
        <v>-0.20500597322971537</v>
      </c>
      <c r="N2080" s="24"/>
      <c r="O2080" s="24"/>
      <c r="P2080" s="24">
        <v>2.0720000000000001</v>
      </c>
      <c r="Q2080" s="24">
        <v>-0.17772690716857603</v>
      </c>
    </row>
    <row r="2081" spans="1:17" x14ac:dyDescent="0.25">
      <c r="A2081" s="24">
        <v>2.0739999999999998</v>
      </c>
      <c r="B2081" s="24">
        <v>7.8007408738510475E-2</v>
      </c>
      <c r="C2081" s="24"/>
      <c r="D2081" s="24">
        <v>2.073</v>
      </c>
      <c r="E2081" s="24">
        <v>4.9765269808889324E-2</v>
      </c>
      <c r="F2081" s="24"/>
      <c r="G2081" s="24"/>
      <c r="H2081" s="24"/>
      <c r="I2081" s="24"/>
      <c r="J2081" s="24"/>
      <c r="K2081" s="24"/>
      <c r="L2081" s="24">
        <v>2.073</v>
      </c>
      <c r="M2081" s="24">
        <v>-0.21309021705099329</v>
      </c>
      <c r="N2081" s="24"/>
      <c r="O2081" s="24"/>
      <c r="P2081" s="24">
        <v>2.073</v>
      </c>
      <c r="Q2081" s="24">
        <v>-0.18360428532503398</v>
      </c>
    </row>
    <row r="2082" spans="1:17" x14ac:dyDescent="0.25">
      <c r="A2082" s="24">
        <v>2.0749999999999997</v>
      </c>
      <c r="B2082" s="24">
        <v>7.4366592685909172E-2</v>
      </c>
      <c r="C2082" s="24"/>
      <c r="D2082" s="24">
        <v>2.0739999999999998</v>
      </c>
      <c r="E2082" s="24">
        <v>4.7218116476290227E-2</v>
      </c>
      <c r="F2082" s="24"/>
      <c r="G2082" s="24"/>
      <c r="H2082" s="24"/>
      <c r="I2082" s="24"/>
      <c r="J2082" s="24"/>
      <c r="K2082" s="24"/>
      <c r="L2082" s="24">
        <v>2.0739999999999998</v>
      </c>
      <c r="M2082" s="24">
        <v>-0.22088804852740732</v>
      </c>
      <c r="N2082" s="24"/>
      <c r="O2082" s="24"/>
      <c r="P2082" s="24">
        <v>2.0739999999999998</v>
      </c>
      <c r="Q2082" s="24">
        <v>-0.18916845724716044</v>
      </c>
    </row>
    <row r="2083" spans="1:17" x14ac:dyDescent="0.25">
      <c r="A2083" s="24">
        <v>2.0760000000000001</v>
      </c>
      <c r="B2083" s="24">
        <v>7.1674707644291472E-2</v>
      </c>
      <c r="C2083" s="24"/>
      <c r="D2083" s="24">
        <v>2.0750000000000002</v>
      </c>
      <c r="E2083" s="24">
        <v>4.5464840979607991E-2</v>
      </c>
      <c r="F2083" s="24"/>
      <c r="G2083" s="24"/>
      <c r="H2083" s="24"/>
      <c r="I2083" s="24"/>
      <c r="J2083" s="24"/>
      <c r="K2083" s="24"/>
      <c r="L2083" s="24">
        <v>2.0750000000000002</v>
      </c>
      <c r="M2083" s="24">
        <v>-0.22837156421056412</v>
      </c>
      <c r="N2083" s="24"/>
      <c r="O2083" s="24"/>
      <c r="P2083" s="24">
        <v>2.0750000000000002</v>
      </c>
      <c r="Q2083" s="24">
        <v>-0.19438925255717521</v>
      </c>
    </row>
    <row r="2084" spans="1:17" x14ac:dyDescent="0.25">
      <c r="A2084" s="24">
        <v>2.077</v>
      </c>
      <c r="B2084" s="24">
        <v>6.986709493340007E-2</v>
      </c>
      <c r="C2084" s="24"/>
      <c r="D2084" s="24">
        <v>2.0760000000000001</v>
      </c>
      <c r="E2084" s="24">
        <v>4.4474086098369073E-2</v>
      </c>
      <c r="F2084" s="24"/>
      <c r="G2084" s="24"/>
      <c r="H2084" s="24"/>
      <c r="I2084" s="24"/>
      <c r="J2084" s="24"/>
      <c r="K2084" s="24"/>
      <c r="L2084" s="24">
        <v>2.0760000000000001</v>
      </c>
      <c r="M2084" s="24">
        <v>-0.23551011760121146</v>
      </c>
      <c r="N2084" s="24"/>
      <c r="O2084" s="24"/>
      <c r="P2084" s="24">
        <v>2.0760000000000001</v>
      </c>
      <c r="Q2084" s="24">
        <v>-0.19931334105820717</v>
      </c>
    </row>
    <row r="2085" spans="1:17" x14ac:dyDescent="0.25">
      <c r="A2085" s="24">
        <v>2.0779999999999998</v>
      </c>
      <c r="B2085" s="24">
        <v>6.8844998552686748E-2</v>
      </c>
      <c r="C2085" s="24"/>
      <c r="D2085" s="24">
        <v>2.077</v>
      </c>
      <c r="E2085" s="24">
        <v>4.4173772315713192E-2</v>
      </c>
      <c r="F2085" s="24"/>
      <c r="G2085" s="24"/>
      <c r="H2085" s="24"/>
      <c r="I2085" s="24"/>
      <c r="J2085" s="24"/>
      <c r="K2085" s="24"/>
      <c r="L2085" s="24">
        <v>2.077</v>
      </c>
      <c r="M2085" s="24">
        <v>-0.24222605198365141</v>
      </c>
      <c r="N2085" s="24"/>
      <c r="O2085" s="24"/>
      <c r="P2085" s="24">
        <v>2.077</v>
      </c>
      <c r="Q2085" s="24">
        <v>-0.20397353303609225</v>
      </c>
    </row>
    <row r="2086" spans="1:17" x14ac:dyDescent="0.25">
      <c r="A2086" s="24">
        <v>2.0789999999999997</v>
      </c>
      <c r="B2086" s="24">
        <v>6.8521720831933836E-2</v>
      </c>
      <c r="C2086" s="24"/>
      <c r="D2086" s="24">
        <v>2.0779999999999998</v>
      </c>
      <c r="E2086" s="24">
        <v>4.446098200712869E-2</v>
      </c>
      <c r="F2086" s="24"/>
      <c r="G2086" s="24"/>
      <c r="H2086" s="24"/>
      <c r="I2086" s="24"/>
      <c r="J2086" s="24"/>
      <c r="K2086" s="24"/>
      <c r="L2086" s="24">
        <v>2.0779999999999998</v>
      </c>
      <c r="M2086" s="24">
        <v>-0.24842941420730083</v>
      </c>
      <c r="N2086" s="24"/>
      <c r="O2086" s="24"/>
      <c r="P2086" s="24">
        <v>2.0779999999999998</v>
      </c>
      <c r="Q2086" s="24">
        <v>-0.20832513861874355</v>
      </c>
    </row>
    <row r="2087" spans="1:17" x14ac:dyDescent="0.25">
      <c r="A2087" s="24">
        <v>2.08</v>
      </c>
      <c r="B2087" s="24">
        <v>6.8840733447550331E-2</v>
      </c>
      <c r="C2087" s="24"/>
      <c r="D2087" s="24">
        <v>2.0790000000000002</v>
      </c>
      <c r="E2087" s="24">
        <v>4.5224176066233183E-2</v>
      </c>
      <c r="F2087" s="24"/>
      <c r="G2087" s="24"/>
      <c r="H2087" s="24"/>
      <c r="I2087" s="24"/>
      <c r="J2087" s="24"/>
      <c r="K2087" s="24"/>
      <c r="L2087" s="24">
        <v>2.0790000000000002</v>
      </c>
      <c r="M2087" s="24">
        <v>-0.25405219552844871</v>
      </c>
      <c r="N2087" s="24"/>
      <c r="O2087" s="24"/>
      <c r="P2087" s="24">
        <v>2.0790000000000002</v>
      </c>
      <c r="Q2087" s="24">
        <v>-0.21226143009476325</v>
      </c>
    </row>
    <row r="2088" spans="1:17" x14ac:dyDescent="0.25">
      <c r="A2088" s="24">
        <v>2.081</v>
      </c>
      <c r="B2088" s="24">
        <v>6.9781181289861868E-2</v>
      </c>
      <c r="C2088" s="24"/>
      <c r="D2088" s="24">
        <v>2.08</v>
      </c>
      <c r="E2088" s="24">
        <v>4.6361411958816122E-2</v>
      </c>
      <c r="F2088" s="24"/>
      <c r="G2088" s="24"/>
      <c r="H2088" s="24"/>
      <c r="I2088" s="24"/>
      <c r="J2088" s="24"/>
      <c r="K2088" s="24"/>
      <c r="L2088" s="24">
        <v>2.08</v>
      </c>
      <c r="M2088" s="24">
        <v>-0.25902846813851838</v>
      </c>
      <c r="N2088" s="24"/>
      <c r="O2088" s="24"/>
      <c r="P2088" s="24">
        <v>2.08</v>
      </c>
      <c r="Q2088" s="24">
        <v>-0.2156300470563611</v>
      </c>
    </row>
    <row r="2089" spans="1:17" x14ac:dyDescent="0.25">
      <c r="A2089" s="24">
        <v>2.0819999999999999</v>
      </c>
      <c r="B2089" s="24">
        <v>7.1331060910405503E-2</v>
      </c>
      <c r="C2089" s="24"/>
      <c r="D2089" s="24">
        <v>2.081</v>
      </c>
      <c r="E2089" s="24">
        <v>4.7787835783569238E-2</v>
      </c>
      <c r="F2089" s="24"/>
      <c r="G2089" s="24"/>
      <c r="H2089" s="24"/>
      <c r="I2089" s="24"/>
      <c r="J2089" s="24"/>
      <c r="K2089" s="24"/>
      <c r="L2089" s="24">
        <v>2.081</v>
      </c>
      <c r="M2089" s="24">
        <v>-0.26329003411787738</v>
      </c>
      <c r="N2089" s="24"/>
      <c r="O2089" s="24"/>
      <c r="P2089" s="24">
        <v>2.081</v>
      </c>
      <c r="Q2089" s="24">
        <v>-0.21826335534199537</v>
      </c>
    </row>
    <row r="2090" spans="1:17" x14ac:dyDescent="0.25">
      <c r="A2090" s="24">
        <v>2.0829999999999997</v>
      </c>
      <c r="B2090" s="24">
        <v>7.3439128325409955E-2</v>
      </c>
      <c r="C2090" s="24"/>
      <c r="D2090" s="24">
        <v>2.0819999999999999</v>
      </c>
      <c r="E2090" s="24">
        <v>4.9438502317417844E-2</v>
      </c>
      <c r="F2090" s="24"/>
      <c r="G2090" s="24"/>
      <c r="H2090" s="24"/>
      <c r="I2090" s="24"/>
      <c r="J2090" s="24"/>
      <c r="K2090" s="24"/>
      <c r="L2090" s="24">
        <v>2.0819999999999999</v>
      </c>
      <c r="M2090" s="24">
        <v>-0.2667699251903819</v>
      </c>
      <c r="N2090" s="24"/>
      <c r="O2090" s="24"/>
      <c r="P2090" s="24">
        <v>2.0819999999999999</v>
      </c>
      <c r="Q2090" s="24">
        <v>-0.22001333153568164</v>
      </c>
    </row>
    <row r="2091" spans="1:17" x14ac:dyDescent="0.25">
      <c r="A2091" s="24">
        <v>2.0840000000000001</v>
      </c>
      <c r="B2091" s="24">
        <v>7.6014389398453952E-2</v>
      </c>
      <c r="C2091" s="24"/>
      <c r="D2091" s="24">
        <v>2.0830000000000002</v>
      </c>
      <c r="E2091" s="24">
        <v>5.1262629699286362E-2</v>
      </c>
      <c r="F2091" s="24"/>
      <c r="G2091" s="24"/>
      <c r="H2091" s="24"/>
      <c r="I2091" s="24"/>
      <c r="J2091" s="24"/>
      <c r="K2091" s="24"/>
      <c r="L2091" s="24">
        <v>2.0830000000000002</v>
      </c>
      <c r="M2091" s="24">
        <v>-0.26940505118627489</v>
      </c>
      <c r="N2091" s="24"/>
      <c r="O2091" s="24"/>
      <c r="P2091" s="24">
        <v>2.0830000000000002</v>
      </c>
      <c r="Q2091" s="24">
        <v>-0.22078352471095364</v>
      </c>
    </row>
    <row r="2092" spans="1:17" x14ac:dyDescent="0.25">
      <c r="A2092" s="24">
        <v>2.085</v>
      </c>
      <c r="B2092" s="24">
        <v>7.8950937805672389E-2</v>
      </c>
      <c r="C2092" s="24"/>
      <c r="D2092" s="24">
        <v>2.0840000000000001</v>
      </c>
      <c r="E2092" s="24">
        <v>5.3214178233879965E-2</v>
      </c>
      <c r="F2092" s="24"/>
      <c r="G2092" s="24"/>
      <c r="H2092" s="24"/>
      <c r="I2092" s="24"/>
      <c r="J2092" s="24"/>
      <c r="K2092" s="24"/>
      <c r="L2092" s="24">
        <v>2.0840000000000001</v>
      </c>
      <c r="M2092" s="24">
        <v>-0.27115540139819921</v>
      </c>
      <c r="N2092" s="24"/>
      <c r="O2092" s="24"/>
      <c r="P2092" s="24">
        <v>2.0840000000000001</v>
      </c>
      <c r="Q2092" s="24">
        <v>-0.2205441416197533</v>
      </c>
    </row>
    <row r="2093" spans="1:17" x14ac:dyDescent="0.25">
      <c r="A2093" s="24">
        <v>2.0859999999999999</v>
      </c>
      <c r="B2093" s="24">
        <v>8.215821062531771E-2</v>
      </c>
      <c r="C2093" s="24"/>
      <c r="D2093" s="24">
        <v>2.085</v>
      </c>
      <c r="E2093" s="24">
        <v>5.5266603016887302E-2</v>
      </c>
      <c r="F2093" s="24"/>
      <c r="G2093" s="24"/>
      <c r="H2093" s="24"/>
      <c r="I2093" s="24"/>
      <c r="J2093" s="24"/>
      <c r="K2093" s="24"/>
      <c r="L2093" s="24">
        <v>2.085</v>
      </c>
      <c r="M2093" s="24">
        <v>-0.27200319328955169</v>
      </c>
      <c r="N2093" s="24"/>
      <c r="O2093" s="24"/>
      <c r="P2093" s="24">
        <v>2.085</v>
      </c>
      <c r="Q2093" s="24">
        <v>-0.21931554726708233</v>
      </c>
    </row>
    <row r="2094" spans="1:17" x14ac:dyDescent="0.25">
      <c r="A2094" s="24">
        <v>2.0869999999999997</v>
      </c>
      <c r="B2094" s="24">
        <v>8.5580745810083014E-2</v>
      </c>
      <c r="C2094" s="24"/>
      <c r="D2094" s="24">
        <v>2.0859999999999999</v>
      </c>
      <c r="E2094" s="24">
        <v>5.7413295882383072E-2</v>
      </c>
      <c r="F2094" s="24"/>
      <c r="G2094" s="24"/>
      <c r="H2094" s="24"/>
      <c r="I2094" s="24"/>
      <c r="J2094" s="24"/>
      <c r="K2094" s="24"/>
      <c r="L2094" s="24">
        <v>2.0859999999999999</v>
      </c>
      <c r="M2094" s="24">
        <v>-0.27193300902274553</v>
      </c>
      <c r="N2094" s="24"/>
      <c r="O2094" s="24"/>
      <c r="P2094" s="24">
        <v>2.0859999999999999</v>
      </c>
      <c r="Q2094" s="24">
        <v>-0.2171551596531538</v>
      </c>
    </row>
    <row r="2095" spans="1:17" x14ac:dyDescent="0.25">
      <c r="A2095" s="24">
        <v>2.0880000000000001</v>
      </c>
      <c r="B2095" s="24">
        <v>8.9179271463592766E-2</v>
      </c>
      <c r="C2095" s="24"/>
      <c r="D2095" s="24">
        <v>2.0870000000000002</v>
      </c>
      <c r="E2095" s="24">
        <v>5.9642387385839025E-2</v>
      </c>
      <c r="F2095" s="24"/>
      <c r="G2095" s="24"/>
      <c r="H2095" s="24"/>
      <c r="I2095" s="24"/>
      <c r="J2095" s="24"/>
      <c r="K2095" s="24"/>
      <c r="L2095" s="24">
        <v>2.0870000000000002</v>
      </c>
      <c r="M2095" s="24">
        <v>-0.27093463309803001</v>
      </c>
      <c r="N2095" s="24"/>
      <c r="O2095" s="24"/>
      <c r="P2095" s="24">
        <v>2.0870000000000002</v>
      </c>
      <c r="Q2095" s="24">
        <v>-0.2141473615533219</v>
      </c>
    </row>
    <row r="2096" spans="1:17" x14ac:dyDescent="0.25">
      <c r="A2096" s="24">
        <v>2.089</v>
      </c>
      <c r="B2096" s="24">
        <v>9.2923359510416109E-2</v>
      </c>
      <c r="C2096" s="24"/>
      <c r="D2096" s="24">
        <v>2.0880000000000001</v>
      </c>
      <c r="E2096" s="24">
        <v>6.1936143510844206E-2</v>
      </c>
      <c r="F2096" s="24"/>
      <c r="G2096" s="24"/>
      <c r="H2096" s="24"/>
      <c r="I2096" s="24"/>
      <c r="J2096" s="24"/>
      <c r="K2096" s="24"/>
      <c r="L2096" s="24">
        <v>2.0880000000000001</v>
      </c>
      <c r="M2096" s="24">
        <v>-0.26901203820975256</v>
      </c>
      <c r="N2096" s="24"/>
      <c r="O2096" s="24"/>
      <c r="P2096" s="24">
        <v>2.0880000000000001</v>
      </c>
      <c r="Q2096" s="24">
        <v>-0.21039718359523421</v>
      </c>
    </row>
    <row r="2097" spans="1:17" x14ac:dyDescent="0.25">
      <c r="A2097" s="24">
        <v>2.09</v>
      </c>
      <c r="B2097" s="24">
        <v>9.6780465003087485E-2</v>
      </c>
      <c r="C2097" s="24"/>
      <c r="D2097" s="24">
        <v>2.089</v>
      </c>
      <c r="E2097" s="24">
        <v>6.4274031240770843E-2</v>
      </c>
      <c r="F2097" s="24"/>
      <c r="G2097" s="24"/>
      <c r="H2097" s="24"/>
      <c r="I2097" s="24"/>
      <c r="J2097" s="24"/>
      <c r="K2097" s="24"/>
      <c r="L2097" s="24">
        <v>2.089</v>
      </c>
      <c r="M2097" s="24">
        <v>-0.26619104687117212</v>
      </c>
      <c r="N2097" s="24"/>
      <c r="O2097" s="24"/>
      <c r="P2097" s="24">
        <v>2.089</v>
      </c>
      <c r="Q2097" s="24">
        <v>-0.20603105851827619</v>
      </c>
    </row>
    <row r="2098" spans="1:17" x14ac:dyDescent="0.25">
      <c r="A2098" s="24">
        <v>2.0909999999999997</v>
      </c>
      <c r="B2098" s="24">
        <v>0.10069261700892566</v>
      </c>
      <c r="C2098" s="24"/>
      <c r="D2098" s="24">
        <v>2.09</v>
      </c>
      <c r="E2098" s="24">
        <v>6.6630803453362974E-2</v>
      </c>
      <c r="F2098" s="24"/>
      <c r="G2098" s="24"/>
      <c r="H2098" s="24"/>
      <c r="I2098" s="24"/>
      <c r="J2098" s="24"/>
      <c r="K2098" s="24"/>
      <c r="L2098" s="24">
        <v>2.09</v>
      </c>
      <c r="M2098" s="24">
        <v>-0.26253493842796699</v>
      </c>
      <c r="N2098" s="24"/>
      <c r="O2098" s="24"/>
      <c r="P2098" s="24">
        <v>2.09</v>
      </c>
      <c r="Q2098" s="24">
        <v>-0.20117457051995816</v>
      </c>
    </row>
    <row r="2099" spans="1:17" x14ac:dyDescent="0.25">
      <c r="A2099" s="24">
        <v>2.0920000000000001</v>
      </c>
      <c r="B2099" s="24">
        <v>0.10460138985977525</v>
      </c>
      <c r="C2099" s="24"/>
      <c r="D2099" s="24">
        <v>2.0910000000000002</v>
      </c>
      <c r="E2099" s="24">
        <v>6.8991139305328839E-2</v>
      </c>
      <c r="F2099" s="24"/>
      <c r="G2099" s="24"/>
      <c r="H2099" s="24"/>
      <c r="I2099" s="24"/>
      <c r="J2099" s="24"/>
      <c r="K2099" s="24"/>
      <c r="L2099" s="24">
        <v>2.0910000000000002</v>
      </c>
      <c r="M2099" s="24">
        <v>-0.2581333822668383</v>
      </c>
      <c r="N2099" s="24"/>
      <c r="O2099" s="24"/>
      <c r="P2099" s="24">
        <v>2.0910000000000002</v>
      </c>
      <c r="Q2099" s="24">
        <v>-0.19593256166306666</v>
      </c>
    </row>
    <row r="2100" spans="1:17" x14ac:dyDescent="0.25">
      <c r="A2100" s="24">
        <v>2.093</v>
      </c>
      <c r="B2100" s="24">
        <v>0.10846883666434907</v>
      </c>
      <c r="C2100" s="24"/>
      <c r="D2100" s="24">
        <v>2.0920000000000001</v>
      </c>
      <c r="E2100" s="24">
        <v>7.1349251390205176E-2</v>
      </c>
      <c r="F2100" s="24"/>
      <c r="G2100" s="24"/>
      <c r="H2100" s="24"/>
      <c r="I2100" s="24"/>
      <c r="J2100" s="24"/>
      <c r="K2100" s="24"/>
      <c r="L2100" s="24">
        <v>2.0920000000000001</v>
      </c>
      <c r="M2100" s="24">
        <v>-0.25308418233910351</v>
      </c>
      <c r="N2100" s="24"/>
      <c r="O2100" s="24"/>
      <c r="P2100" s="24">
        <v>2.0920000000000001</v>
      </c>
      <c r="Q2100" s="24">
        <v>-0.19040110574434566</v>
      </c>
    </row>
    <row r="2101" spans="1:17" x14ac:dyDescent="0.25">
      <c r="A2101" s="24">
        <v>2.0939999999999999</v>
      </c>
      <c r="B2101" s="24">
        <v>0.11225858642498575</v>
      </c>
      <c r="C2101" s="24"/>
      <c r="D2101" s="24">
        <v>2.093</v>
      </c>
      <c r="E2101" s="24">
        <v>7.369437863948948E-2</v>
      </c>
      <c r="F2101" s="24"/>
      <c r="G2101" s="24"/>
      <c r="H2101" s="24"/>
      <c r="I2101" s="24"/>
      <c r="J2101" s="24"/>
      <c r="K2101" s="24"/>
      <c r="L2101" s="24">
        <v>2.093</v>
      </c>
      <c r="M2101" s="24">
        <v>-0.24748221036929977</v>
      </c>
      <c r="N2101" s="24"/>
      <c r="O2101" s="24"/>
      <c r="P2101" s="24">
        <v>2.093</v>
      </c>
      <c r="Q2101" s="24">
        <v>-0.18468900468866528</v>
      </c>
    </row>
    <row r="2102" spans="1:17" x14ac:dyDescent="0.25">
      <c r="A2102" s="24">
        <v>2.0949999999999998</v>
      </c>
      <c r="B2102" s="24">
        <v>0.11593535794110831</v>
      </c>
      <c r="C2102" s="24"/>
      <c r="D2102" s="24">
        <v>2.0939999999999999</v>
      </c>
      <c r="E2102" s="24">
        <v>7.6022389195718867E-2</v>
      </c>
      <c r="F2102" s="24"/>
      <c r="G2102" s="24"/>
      <c r="H2102" s="24"/>
      <c r="I2102" s="24"/>
      <c r="J2102" s="24"/>
      <c r="K2102" s="24"/>
      <c r="L2102" s="24">
        <v>2.0939999999999999</v>
      </c>
      <c r="M2102" s="24">
        <v>-0.2414126901099774</v>
      </c>
      <c r="N2102" s="24"/>
      <c r="O2102" s="24"/>
      <c r="P2102" s="24">
        <v>2.0939999999999999</v>
      </c>
      <c r="Q2102" s="24">
        <v>-0.1789241054718694</v>
      </c>
    </row>
    <row r="2103" spans="1:17" x14ac:dyDescent="0.25">
      <c r="A2103" s="24">
        <v>2.0960000000000001</v>
      </c>
      <c r="B2103" s="24">
        <v>0.1194760224256719</v>
      </c>
      <c r="C2103" s="24"/>
      <c r="D2103" s="24">
        <v>2.0950000000000002</v>
      </c>
      <c r="E2103" s="24">
        <v>7.834268320999728E-2</v>
      </c>
      <c r="F2103" s="24"/>
      <c r="G2103" s="24"/>
      <c r="H2103" s="24"/>
      <c r="I2103" s="24"/>
      <c r="J2103" s="24"/>
      <c r="K2103" s="24"/>
      <c r="L2103" s="24">
        <v>2.0950000000000002</v>
      </c>
      <c r="M2103" s="24">
        <v>-0.23497096622547689</v>
      </c>
      <c r="N2103" s="24"/>
      <c r="O2103" s="24"/>
      <c r="P2103" s="24">
        <v>2.0950000000000002</v>
      </c>
      <c r="Q2103" s="24">
        <v>-0.17322001842278692</v>
      </c>
    </row>
    <row r="2104" spans="1:17" x14ac:dyDescent="0.25">
      <c r="A2104" s="24">
        <v>2.097</v>
      </c>
      <c r="B2104" s="24">
        <v>0.12286168483570092</v>
      </c>
      <c r="C2104" s="24"/>
      <c r="D2104" s="24">
        <v>2.0960000000000001</v>
      </c>
      <c r="E2104" s="24">
        <v>8.0664941434954118E-2</v>
      </c>
      <c r="F2104" s="24"/>
      <c r="G2104" s="24"/>
      <c r="H2104" s="24"/>
      <c r="I2104" s="24"/>
      <c r="J2104" s="24"/>
      <c r="K2104" s="24"/>
      <c r="L2104" s="24">
        <v>2.0960000000000001</v>
      </c>
      <c r="M2104" s="24">
        <v>-0.22826411228725985</v>
      </c>
      <c r="N2104" s="24"/>
      <c r="O2104" s="24"/>
      <c r="P2104" s="24">
        <v>2.0960000000000001</v>
      </c>
      <c r="Q2104" s="24">
        <v>-0.16764424976170114</v>
      </c>
    </row>
    <row r="2105" spans="1:17" x14ac:dyDescent="0.25">
      <c r="A2105" s="24">
        <v>2.0979999999999999</v>
      </c>
      <c r="B2105" s="24">
        <v>0.12608176081102226</v>
      </c>
      <c r="C2105" s="24"/>
      <c r="D2105" s="24">
        <v>2.097</v>
      </c>
      <c r="E2105" s="24">
        <v>8.3000037179702127E-2</v>
      </c>
      <c r="F2105" s="24"/>
      <c r="G2105" s="24"/>
      <c r="H2105" s="24"/>
      <c r="I2105" s="24"/>
      <c r="J2105" s="24"/>
      <c r="K2105" s="24"/>
      <c r="L2105" s="24">
        <v>2.097</v>
      </c>
      <c r="M2105" s="24">
        <v>-0.22138860801519461</v>
      </c>
      <c r="N2105" s="24"/>
      <c r="O2105" s="24"/>
      <c r="P2105" s="24">
        <v>2.097</v>
      </c>
      <c r="Q2105" s="24">
        <v>-0.16224544922278278</v>
      </c>
    </row>
    <row r="2106" spans="1:17" x14ac:dyDescent="0.25">
      <c r="A2106" s="24">
        <v>2.0989999999999998</v>
      </c>
      <c r="B2106" s="24">
        <v>0.12915247970390134</v>
      </c>
      <c r="C2106" s="24"/>
      <c r="D2106" s="24">
        <v>2.0979999999999999</v>
      </c>
      <c r="E2106" s="24">
        <v>8.5352951121318771E-2</v>
      </c>
      <c r="F2106" s="24"/>
      <c r="G2106" s="24"/>
      <c r="H2106" s="24"/>
      <c r="I2106" s="24"/>
      <c r="J2106" s="24"/>
      <c r="K2106" s="24"/>
      <c r="L2106" s="24">
        <v>2.0979999999999999</v>
      </c>
      <c r="M2106" s="24">
        <v>-0.21443573079131339</v>
      </c>
      <c r="N2106" s="24"/>
      <c r="O2106" s="24"/>
      <c r="P2106" s="24">
        <v>2.0979999999999999</v>
      </c>
      <c r="Q2106" s="24">
        <v>-0.15707443503610546</v>
      </c>
    </row>
    <row r="2107" spans="1:17" x14ac:dyDescent="0.25">
      <c r="A2107" s="24">
        <v>2.1</v>
      </c>
      <c r="B2107" s="24">
        <v>0.13209649988537528</v>
      </c>
      <c r="C2107" s="24"/>
      <c r="D2107" s="24">
        <v>2.0990000000000002</v>
      </c>
      <c r="E2107" s="24">
        <v>8.7704882957596209E-2</v>
      </c>
      <c r="F2107" s="24"/>
      <c r="G2107" s="24"/>
      <c r="H2107" s="24"/>
      <c r="I2107" s="24"/>
      <c r="J2107" s="24"/>
      <c r="K2107" s="24"/>
      <c r="L2107" s="24">
        <v>2.0990000000000002</v>
      </c>
      <c r="M2107" s="24">
        <v>-0.20748938013671744</v>
      </c>
      <c r="N2107" s="24"/>
      <c r="O2107" s="24"/>
      <c r="P2107" s="24">
        <v>2.0990000000000002</v>
      </c>
      <c r="Q2107" s="24">
        <v>-0.15215383498500437</v>
      </c>
    </row>
    <row r="2108" spans="1:17" x14ac:dyDescent="0.25">
      <c r="A2108" s="24">
        <v>2.101</v>
      </c>
      <c r="B2108" s="24">
        <v>0.13490308018993516</v>
      </c>
      <c r="C2108" s="24"/>
      <c r="D2108" s="24">
        <v>2.1</v>
      </c>
      <c r="E2108" s="24">
        <v>9.0025948626069704E-2</v>
      </c>
      <c r="F2108" s="24"/>
      <c r="G2108" s="24"/>
      <c r="H2108" s="24"/>
      <c r="I2108" s="24"/>
      <c r="J2108" s="24"/>
      <c r="K2108" s="24"/>
      <c r="L2108" s="24">
        <v>2.1</v>
      </c>
      <c r="M2108" s="24">
        <v>-0.20059590415212769</v>
      </c>
      <c r="N2108" s="24"/>
      <c r="O2108" s="24"/>
      <c r="P2108" s="24">
        <v>2.1</v>
      </c>
      <c r="Q2108" s="24">
        <v>-0.14746450973607519</v>
      </c>
    </row>
    <row r="2109" spans="1:17" x14ac:dyDescent="0.25">
      <c r="A2109" s="24">
        <v>2.1019999999999999</v>
      </c>
      <c r="B2109" s="24">
        <v>0.13754321163043992</v>
      </c>
      <c r="C2109" s="24"/>
      <c r="D2109" s="24">
        <v>2.101</v>
      </c>
      <c r="E2109" s="24">
        <v>9.2285141658172642E-2</v>
      </c>
      <c r="F2109" s="24"/>
      <c r="G2109" s="24"/>
      <c r="H2109" s="24"/>
      <c r="I2109" s="24"/>
      <c r="J2109" s="24"/>
      <c r="K2109" s="24"/>
      <c r="L2109" s="24">
        <v>2.101</v>
      </c>
      <c r="M2109" s="24">
        <v>-0.19377043691124904</v>
      </c>
      <c r="N2109" s="24"/>
      <c r="O2109" s="24"/>
      <c r="P2109" s="24">
        <v>2.101</v>
      </c>
      <c r="Q2109" s="24">
        <v>-0.14296799205764804</v>
      </c>
    </row>
    <row r="2110" spans="1:17" x14ac:dyDescent="0.25">
      <c r="A2110" s="24">
        <v>2.1029999999999998</v>
      </c>
      <c r="B2110" s="24">
        <v>0.14000262492132293</v>
      </c>
      <c r="C2110" s="24"/>
      <c r="D2110" s="24">
        <v>2.1019999999999999</v>
      </c>
      <c r="E2110" s="24">
        <v>9.4444510697582404E-2</v>
      </c>
      <c r="F2110" s="24"/>
      <c r="G2110" s="24"/>
      <c r="H2110" s="24"/>
      <c r="I2110" s="24"/>
      <c r="J2110" s="24"/>
      <c r="K2110" s="24"/>
      <c r="L2110" s="24">
        <v>2.1019999999999999</v>
      </c>
      <c r="M2110" s="24">
        <v>-0.18703747669589119</v>
      </c>
      <c r="N2110" s="24"/>
      <c r="O2110" s="24"/>
      <c r="P2110" s="24">
        <v>2.1019999999999999</v>
      </c>
      <c r="Q2110" s="24">
        <v>-0.13863514867867888</v>
      </c>
    </row>
    <row r="2111" spans="1:17" x14ac:dyDescent="0.25">
      <c r="A2111" s="24">
        <v>2.1040000000000001</v>
      </c>
      <c r="B2111" s="24">
        <v>0.14227841916387002</v>
      </c>
      <c r="C2111" s="24"/>
      <c r="D2111" s="24">
        <v>2.1030000000000002</v>
      </c>
      <c r="E2111" s="24">
        <v>9.6475364238317679E-2</v>
      </c>
      <c r="F2111" s="24"/>
      <c r="G2111" s="24"/>
      <c r="H2111" s="24"/>
      <c r="I2111" s="24"/>
      <c r="J2111" s="24"/>
      <c r="K2111" s="24"/>
      <c r="L2111" s="24">
        <v>2.1030000000000002</v>
      </c>
      <c r="M2111" s="24">
        <v>-0.18045197911119476</v>
      </c>
      <c r="N2111" s="24"/>
      <c r="O2111" s="24"/>
      <c r="P2111" s="24">
        <v>2.1030000000000002</v>
      </c>
      <c r="Q2111" s="24">
        <v>-0.13446975089639021</v>
      </c>
    </row>
    <row r="2112" spans="1:17" x14ac:dyDescent="0.25">
      <c r="A2112" s="24">
        <v>2.105</v>
      </c>
      <c r="B2112" s="24">
        <v>0.14439074384374409</v>
      </c>
      <c r="C2112" s="24"/>
      <c r="D2112" s="24">
        <v>2.1040000000000001</v>
      </c>
      <c r="E2112" s="24">
        <v>9.836325130181571E-2</v>
      </c>
      <c r="F2112" s="24"/>
      <c r="G2112" s="24"/>
      <c r="H2112" s="24"/>
      <c r="I2112" s="24"/>
      <c r="J2112" s="24"/>
      <c r="K2112" s="24"/>
      <c r="L2112" s="24">
        <v>2.1040000000000001</v>
      </c>
      <c r="M2112" s="24">
        <v>-0.17407873691020859</v>
      </c>
      <c r="N2112" s="24"/>
      <c r="O2112" s="24"/>
      <c r="P2112" s="24">
        <v>2.1040000000000001</v>
      </c>
      <c r="Q2112" s="24">
        <v>-0.13050074341696499</v>
      </c>
    </row>
    <row r="2113" spans="1:17" x14ac:dyDescent="0.25">
      <c r="A2113" s="24">
        <v>2.1059999999999999</v>
      </c>
      <c r="B2113" s="24">
        <v>0.14638718938038997</v>
      </c>
      <c r="C2113" s="24"/>
      <c r="D2113" s="24">
        <v>2.105</v>
      </c>
      <c r="E2113" s="24">
        <v>0.10009519406752256</v>
      </c>
      <c r="F2113" s="24"/>
      <c r="G2113" s="24"/>
      <c r="H2113" s="24"/>
      <c r="I2113" s="24"/>
      <c r="J2113" s="24"/>
      <c r="K2113" s="24"/>
      <c r="L2113" s="24">
        <v>2.105</v>
      </c>
      <c r="M2113" s="24">
        <v>-0.16796807088800123</v>
      </c>
      <c r="N2113" s="24"/>
      <c r="O2113" s="24"/>
      <c r="P2113" s="24">
        <v>2.105</v>
      </c>
      <c r="Q2113" s="24">
        <v>-0.12676225648026715</v>
      </c>
    </row>
    <row r="2114" spans="1:17" x14ac:dyDescent="0.25">
      <c r="A2114" s="24">
        <v>2.1069999999999998</v>
      </c>
      <c r="B2114" s="24">
        <v>0.14830962279849227</v>
      </c>
      <c r="C2114" s="24"/>
      <c r="D2114" s="24">
        <v>2.1059999999999999</v>
      </c>
      <c r="E2114" s="24">
        <v>0.1016751209567951</v>
      </c>
      <c r="F2114" s="24"/>
      <c r="G2114" s="24"/>
      <c r="H2114" s="24"/>
      <c r="I2114" s="24"/>
      <c r="J2114" s="24"/>
      <c r="K2114" s="24"/>
      <c r="L2114" s="24">
        <v>2.1059999999999999</v>
      </c>
      <c r="M2114" s="24">
        <v>-0.1621669912610183</v>
      </c>
      <c r="N2114" s="24"/>
      <c r="O2114" s="24"/>
      <c r="P2114" s="24">
        <v>2.1059999999999999</v>
      </c>
      <c r="Q2114" s="24">
        <v>-0.12327493793859008</v>
      </c>
    </row>
    <row r="2115" spans="1:17" x14ac:dyDescent="0.25">
      <c r="A2115" s="24">
        <v>2.1080000000000001</v>
      </c>
      <c r="B2115" s="24">
        <v>0.15017537108766765</v>
      </c>
      <c r="C2115" s="24"/>
      <c r="D2115" s="24">
        <v>2.1070000000000002</v>
      </c>
      <c r="E2115" s="24">
        <v>0.10313796685955683</v>
      </c>
      <c r="F2115" s="24"/>
      <c r="G2115" s="24"/>
      <c r="H2115" s="24"/>
      <c r="I2115" s="24"/>
      <c r="J2115" s="24"/>
      <c r="K2115" s="24"/>
      <c r="L2115" s="24">
        <v>2.1070000000000002</v>
      </c>
      <c r="M2115" s="24">
        <v>-0.15670765793588259</v>
      </c>
      <c r="N2115" s="24"/>
      <c r="O2115" s="24"/>
      <c r="P2115" s="24">
        <v>2.1070000000000002</v>
      </c>
      <c r="Q2115" s="24">
        <v>-0.12003133947991924</v>
      </c>
    </row>
    <row r="2116" spans="1:17" x14ac:dyDescent="0.25">
      <c r="A2116" s="24">
        <v>2.109</v>
      </c>
      <c r="B2116" s="24">
        <v>0.15198051411451868</v>
      </c>
      <c r="C2116" s="24"/>
      <c r="D2116" s="24">
        <v>2.1080000000000001</v>
      </c>
      <c r="E2116" s="24">
        <v>0.10451550989856957</v>
      </c>
      <c r="F2116" s="24"/>
      <c r="G2116" s="24"/>
      <c r="H2116" s="24"/>
      <c r="I2116" s="24"/>
      <c r="J2116" s="24"/>
      <c r="K2116" s="24"/>
      <c r="L2116" s="24">
        <v>2.1080000000000001</v>
      </c>
      <c r="M2116" s="24">
        <v>-0.15158713868581378</v>
      </c>
      <c r="N2116" s="24"/>
      <c r="O2116" s="24"/>
      <c r="P2116" s="24">
        <v>2.1080000000000001</v>
      </c>
      <c r="Q2116" s="24">
        <v>-0.11700883332091948</v>
      </c>
    </row>
    <row r="2117" spans="1:17" x14ac:dyDescent="0.25">
      <c r="A2117" s="24">
        <v>2.11</v>
      </c>
      <c r="B2117" s="24">
        <v>0.15372081813497615</v>
      </c>
      <c r="C2117" s="24"/>
      <c r="D2117" s="24">
        <v>2.109</v>
      </c>
      <c r="E2117" s="24">
        <v>0.10581841293180191</v>
      </c>
      <c r="F2117" s="24"/>
      <c r="G2117" s="24"/>
      <c r="H2117" s="24"/>
      <c r="I2117" s="24"/>
      <c r="J2117" s="24"/>
      <c r="K2117" s="24"/>
      <c r="L2117" s="24">
        <v>2.109</v>
      </c>
      <c r="M2117" s="24">
        <v>-0.14679862317764469</v>
      </c>
      <c r="N2117" s="24"/>
      <c r="O2117" s="24"/>
      <c r="P2117" s="24">
        <v>2.109</v>
      </c>
      <c r="Q2117" s="24">
        <v>-0.11418375457151934</v>
      </c>
    </row>
    <row r="2118" spans="1:17" x14ac:dyDescent="0.25">
      <c r="A2118" s="24">
        <v>2.1109999999999998</v>
      </c>
      <c r="B2118" s="24">
        <v>0.15540247695980797</v>
      </c>
      <c r="C2118" s="24"/>
      <c r="D2118" s="24">
        <v>2.11</v>
      </c>
      <c r="E2118" s="24">
        <v>0.10706659866756366</v>
      </c>
      <c r="F2118" s="24"/>
      <c r="G2118" s="24"/>
      <c r="H2118" s="24"/>
      <c r="I2118" s="24"/>
      <c r="J2118" s="24"/>
      <c r="K2118" s="24"/>
      <c r="L2118" s="24">
        <v>2.11</v>
      </c>
      <c r="M2118" s="24">
        <v>-0.14233454437452289</v>
      </c>
      <c r="N2118" s="24"/>
      <c r="O2118" s="24"/>
      <c r="P2118" s="24">
        <v>2.11</v>
      </c>
      <c r="Q2118" s="24">
        <v>-0.11152536715935521</v>
      </c>
    </row>
    <row r="2119" spans="1:17" x14ac:dyDescent="0.25">
      <c r="A2119" s="24">
        <v>2.1120000000000001</v>
      </c>
      <c r="B2119" s="24">
        <v>0.15703693737853466</v>
      </c>
      <c r="C2119" s="24"/>
      <c r="D2119" s="24">
        <v>2.1110000000000002</v>
      </c>
      <c r="E2119" s="24">
        <v>0.10826736274551757</v>
      </c>
      <c r="F2119" s="24"/>
      <c r="G2119" s="24"/>
      <c r="H2119" s="24"/>
      <c r="I2119" s="24"/>
      <c r="J2119" s="24"/>
      <c r="K2119" s="24"/>
      <c r="L2119" s="24">
        <v>2.1110000000000002</v>
      </c>
      <c r="M2119" s="24">
        <v>-0.13814675700447493</v>
      </c>
      <c r="N2119" s="24"/>
      <c r="O2119" s="24"/>
      <c r="P2119" s="24">
        <v>2.1110000000000002</v>
      </c>
      <c r="Q2119" s="24">
        <v>-0.10900453781338303</v>
      </c>
    </row>
    <row r="2120" spans="1:17" x14ac:dyDescent="0.25">
      <c r="A2120" s="24">
        <v>2.113</v>
      </c>
      <c r="B2120" s="24">
        <v>0.15862357216981263</v>
      </c>
      <c r="C2120" s="24"/>
      <c r="D2120" s="24">
        <v>2.1120000000000001</v>
      </c>
      <c r="E2120" s="24">
        <v>0.10934908162628226</v>
      </c>
      <c r="F2120" s="24"/>
      <c r="G2120" s="24"/>
      <c r="H2120" s="24"/>
      <c r="I2120" s="24"/>
      <c r="J2120" s="24"/>
      <c r="K2120" s="24"/>
      <c r="L2120" s="24">
        <v>2.1120000000000001</v>
      </c>
      <c r="M2120" s="24">
        <v>-0.13416280668963892</v>
      </c>
      <c r="N2120" s="24"/>
      <c r="O2120" s="24"/>
      <c r="P2120" s="24">
        <v>2.1120000000000001</v>
      </c>
      <c r="Q2120" s="24">
        <v>-0.10661183829054639</v>
      </c>
    </row>
    <row r="2121" spans="1:17" x14ac:dyDescent="0.25">
      <c r="A2121" s="24">
        <v>2.1139999999999999</v>
      </c>
      <c r="B2121" s="24">
        <v>0.16011925986627012</v>
      </c>
      <c r="C2121" s="24"/>
      <c r="D2121" s="24">
        <v>2.113</v>
      </c>
      <c r="E2121" s="24">
        <v>0.1101689992837646</v>
      </c>
      <c r="F2121" s="24"/>
      <c r="G2121" s="24"/>
      <c r="H2121" s="24"/>
      <c r="I2121" s="24"/>
      <c r="J2121" s="24"/>
      <c r="K2121" s="24"/>
      <c r="L2121" s="24">
        <v>2.113</v>
      </c>
      <c r="M2121" s="24">
        <v>-0.13033029169981186</v>
      </c>
      <c r="N2121" s="24"/>
      <c r="O2121" s="24"/>
      <c r="P2121" s="24">
        <v>2.113</v>
      </c>
      <c r="Q2121" s="24">
        <v>-0.10434029169098367</v>
      </c>
    </row>
    <row r="2122" spans="1:17" x14ac:dyDescent="0.25">
      <c r="A2122" s="24">
        <v>2.1149999999999998</v>
      </c>
      <c r="B2122" s="24">
        <v>0.16141878408751995</v>
      </c>
      <c r="C2122" s="24"/>
      <c r="D2122" s="24">
        <v>2.1139999999999999</v>
      </c>
      <c r="E2122" s="24">
        <v>0.11057117142017342</v>
      </c>
      <c r="F2122" s="24"/>
      <c r="G2122" s="24"/>
      <c r="H2122" s="24"/>
      <c r="I2122" s="24"/>
      <c r="J2122" s="24"/>
      <c r="K2122" s="24"/>
      <c r="L2122" s="24">
        <v>2.1139999999999999</v>
      </c>
      <c r="M2122" s="24">
        <v>-0.12662130858660045</v>
      </c>
      <c r="N2122" s="24"/>
      <c r="O2122" s="24"/>
      <c r="P2122" s="24">
        <v>2.1139999999999999</v>
      </c>
      <c r="Q2122" s="24">
        <v>-0.10216312180441486</v>
      </c>
    </row>
    <row r="2123" spans="1:17" x14ac:dyDescent="0.25">
      <c r="A2123" s="24">
        <v>2.1160000000000001</v>
      </c>
      <c r="B2123" s="24">
        <v>0.16237263094578391</v>
      </c>
      <c r="C2123" s="24"/>
      <c r="D2123" s="24">
        <v>2.1150000000000002</v>
      </c>
      <c r="E2123" s="24">
        <v>0.11041270170865283</v>
      </c>
      <c r="F2123" s="24"/>
      <c r="G2123" s="24"/>
      <c r="H2123" s="24"/>
      <c r="I2123" s="24"/>
      <c r="J2123" s="24"/>
      <c r="K2123" s="24"/>
      <c r="L2123" s="24">
        <v>2.1150000000000002</v>
      </c>
      <c r="M2123" s="24">
        <v>-0.12300596755443773</v>
      </c>
      <c r="N2123" s="24"/>
      <c r="O2123" s="24"/>
      <c r="P2123" s="24">
        <v>2.1150000000000002</v>
      </c>
      <c r="Q2123" s="24">
        <v>-0.10008080004299279</v>
      </c>
    </row>
    <row r="2124" spans="1:17" x14ac:dyDescent="0.25">
      <c r="A2124" s="24">
        <v>2.117</v>
      </c>
      <c r="B2124" s="24">
        <v>0.16283787237739156</v>
      </c>
      <c r="C2124" s="24"/>
      <c r="D2124" s="24">
        <v>2.1160000000000001</v>
      </c>
      <c r="E2124" s="24">
        <v>0.10957980623061658</v>
      </c>
      <c r="F2124" s="24"/>
      <c r="G2124" s="24"/>
      <c r="H2124" s="24"/>
      <c r="I2124" s="24"/>
      <c r="J2124" s="24"/>
      <c r="K2124" s="24"/>
      <c r="L2124" s="24">
        <v>2.1160000000000001</v>
      </c>
      <c r="M2124" s="24">
        <v>-0.11943565039154685</v>
      </c>
      <c r="N2124" s="24"/>
      <c r="O2124" s="24"/>
      <c r="P2124" s="24">
        <v>2.1160000000000001</v>
      </c>
      <c r="Q2124" s="24">
        <v>-9.8198168469503883E-2</v>
      </c>
    </row>
    <row r="2125" spans="1:17" x14ac:dyDescent="0.25">
      <c r="A2125" s="24">
        <v>2.1179999999999999</v>
      </c>
      <c r="B2125" s="24">
        <v>0.16267738211610056</v>
      </c>
      <c r="C2125" s="24"/>
      <c r="D2125" s="24">
        <v>2.117</v>
      </c>
      <c r="E2125" s="24">
        <v>0.10798346415210287</v>
      </c>
      <c r="F2125" s="24"/>
      <c r="G2125" s="24"/>
      <c r="H2125" s="24"/>
      <c r="I2125" s="24"/>
      <c r="J2125" s="24"/>
      <c r="K2125" s="24"/>
      <c r="L2125" s="24">
        <v>2.117</v>
      </c>
      <c r="M2125" s="24">
        <v>-0.11588793975125257</v>
      </c>
      <c r="N2125" s="24"/>
      <c r="O2125" s="24"/>
      <c r="P2125" s="24">
        <v>2.117</v>
      </c>
      <c r="Q2125" s="24">
        <v>-9.6730756720215944E-2</v>
      </c>
    </row>
    <row r="2126" spans="1:17" x14ac:dyDescent="0.25">
      <c r="A2126" s="24">
        <v>2.1189999999999998</v>
      </c>
      <c r="B2126" s="24">
        <v>0.16172008554044684</v>
      </c>
      <c r="C2126" s="24"/>
      <c r="D2126" s="24">
        <v>2.1179999999999999</v>
      </c>
      <c r="E2126" s="24">
        <v>0.10550968110338134</v>
      </c>
      <c r="F2126" s="24"/>
      <c r="G2126" s="24"/>
      <c r="H2126" s="24"/>
      <c r="I2126" s="24"/>
      <c r="J2126" s="24"/>
      <c r="K2126" s="24"/>
      <c r="L2126" s="24">
        <v>2.1179999999999999</v>
      </c>
      <c r="M2126" s="24">
        <v>-0.11243576295122004</v>
      </c>
      <c r="N2126" s="24"/>
      <c r="O2126" s="24"/>
      <c r="P2126" s="24">
        <v>2.1179999999999999</v>
      </c>
      <c r="Q2126" s="24">
        <v>-9.5958300766610452E-2</v>
      </c>
    </row>
    <row r="2127" spans="1:17" x14ac:dyDescent="0.25">
      <c r="A2127" s="24">
        <v>2.12</v>
      </c>
      <c r="B2127" s="24">
        <v>0.15976770230318812</v>
      </c>
      <c r="C2127" s="24"/>
      <c r="D2127" s="24">
        <v>2.1190000000000002</v>
      </c>
      <c r="E2127" s="24">
        <v>0.10200412624543234</v>
      </c>
      <c r="F2127" s="24"/>
      <c r="G2127" s="24"/>
      <c r="H2127" s="24"/>
      <c r="I2127" s="24"/>
      <c r="J2127" s="24"/>
      <c r="K2127" s="24"/>
      <c r="L2127" s="24">
        <v>2.1190000000000002</v>
      </c>
      <c r="M2127" s="24">
        <v>-0.1092780384727071</v>
      </c>
      <c r="N2127" s="24"/>
      <c r="O2127" s="24"/>
      <c r="P2127" s="24">
        <v>2.1190000000000002</v>
      </c>
      <c r="Q2127" s="24">
        <v>-9.61762817460729E-2</v>
      </c>
    </row>
    <row r="2128" spans="1:17" x14ac:dyDescent="0.25">
      <c r="A2128" s="24">
        <v>2.121</v>
      </c>
      <c r="B2128" s="24">
        <v>0.15660587951015267</v>
      </c>
      <c r="C2128" s="24"/>
      <c r="D2128" s="24">
        <v>2.12</v>
      </c>
      <c r="E2128" s="24">
        <v>9.7291423624824541E-2</v>
      </c>
      <c r="F2128" s="24"/>
      <c r="G2128" s="24"/>
      <c r="H2128" s="24"/>
      <c r="I2128" s="24"/>
      <c r="J2128" s="24"/>
      <c r="K2128" s="24"/>
      <c r="L2128" s="24">
        <v>2.12</v>
      </c>
      <c r="M2128" s="24">
        <v>-0.10671309674362027</v>
      </c>
      <c r="N2128" s="24"/>
      <c r="O2128" s="24"/>
      <c r="P2128" s="24">
        <v>2.12</v>
      </c>
      <c r="Q2128" s="24">
        <v>-9.7661890004459559E-2</v>
      </c>
    </row>
    <row r="2129" spans="1:17" x14ac:dyDescent="0.25">
      <c r="A2129" s="24">
        <v>2.1219999999999999</v>
      </c>
      <c r="B2129" s="24">
        <v>0.15199980117083406</v>
      </c>
      <c r="C2129" s="24"/>
      <c r="D2129" s="24">
        <v>2.121</v>
      </c>
      <c r="E2129" s="24">
        <v>9.1195004731643242E-2</v>
      </c>
      <c r="F2129" s="24"/>
      <c r="G2129" s="24"/>
      <c r="H2129" s="24"/>
      <c r="I2129" s="24"/>
      <c r="J2129" s="24"/>
      <c r="K2129" s="24"/>
      <c r="L2129" s="24">
        <v>2.121</v>
      </c>
      <c r="M2129" s="24">
        <v>-0.10507568455671824</v>
      </c>
      <c r="N2129" s="24"/>
      <c r="O2129" s="24"/>
      <c r="P2129" s="24">
        <v>2.121</v>
      </c>
      <c r="Q2129" s="24">
        <v>-0.10068703607151511</v>
      </c>
    </row>
    <row r="2130" spans="1:17" x14ac:dyDescent="0.25">
      <c r="A2130" s="24">
        <v>2.1229999999999998</v>
      </c>
      <c r="B2130" s="24">
        <v>0.14572719572159776</v>
      </c>
      <c r="C2130" s="24"/>
      <c r="D2130" s="24">
        <v>2.1219999999999999</v>
      </c>
      <c r="E2130" s="24">
        <v>8.3571622487125657E-2</v>
      </c>
      <c r="F2130" s="24"/>
      <c r="G2130" s="24"/>
      <c r="H2130" s="24"/>
      <c r="I2130" s="24"/>
      <c r="J2130" s="24"/>
      <c r="K2130" s="24"/>
      <c r="L2130" s="24">
        <v>2.1219999999999999</v>
      </c>
      <c r="M2130" s="24">
        <v>-0.10469449507527782</v>
      </c>
      <c r="N2130" s="24"/>
      <c r="O2130" s="24"/>
      <c r="P2130" s="24">
        <v>2.1219999999999999</v>
      </c>
      <c r="Q2130" s="24">
        <v>-0.10554324122254141</v>
      </c>
    </row>
    <row r="2131" spans="1:17" x14ac:dyDescent="0.25">
      <c r="A2131" s="24">
        <v>2.1240000000000001</v>
      </c>
      <c r="B2131" s="24">
        <v>0.13762020305036554</v>
      </c>
      <c r="C2131" s="24"/>
      <c r="D2131" s="24">
        <v>2.1230000000000002</v>
      </c>
      <c r="E2131" s="24">
        <v>7.4318155830654181E-2</v>
      </c>
      <c r="F2131" s="24"/>
      <c r="G2131" s="24"/>
      <c r="H2131" s="24"/>
      <c r="I2131" s="24"/>
      <c r="J2131" s="24"/>
      <c r="K2131" s="24"/>
      <c r="L2131" s="24">
        <v>2.1230000000000002</v>
      </c>
      <c r="M2131" s="24">
        <v>-0.10586511567634647</v>
      </c>
      <c r="N2131" s="24"/>
      <c r="O2131" s="24"/>
      <c r="P2131" s="24">
        <v>2.1230000000000002</v>
      </c>
      <c r="Q2131" s="24">
        <v>-0.11254446595131444</v>
      </c>
    </row>
    <row r="2132" spans="1:17" x14ac:dyDescent="0.25">
      <c r="A2132" s="24">
        <v>2.125</v>
      </c>
      <c r="B2132" s="24">
        <v>0.12755675020314131</v>
      </c>
      <c r="C2132" s="24"/>
      <c r="D2132" s="24">
        <v>2.1240000000000001</v>
      </c>
      <c r="E2132" s="24">
        <v>6.3353616146934189E-2</v>
      </c>
      <c r="F2132" s="24"/>
      <c r="G2132" s="24"/>
      <c r="H2132" s="24"/>
      <c r="I2132" s="24"/>
      <c r="J2132" s="24"/>
      <c r="K2132" s="24"/>
      <c r="L2132" s="24">
        <v>2.1240000000000001</v>
      </c>
      <c r="M2132" s="24">
        <v>-0.1088480416035686</v>
      </c>
      <c r="N2132" s="24"/>
      <c r="O2132" s="24"/>
      <c r="P2132" s="24">
        <v>2.1240000000000001</v>
      </c>
      <c r="Q2132" s="24">
        <v>-0.12203663249557109</v>
      </c>
    </row>
    <row r="2133" spans="1:17" x14ac:dyDescent="0.25">
      <c r="A2133" s="24">
        <v>2.1259999999999999</v>
      </c>
      <c r="B2133" s="24">
        <v>0.11544518446109299</v>
      </c>
      <c r="C2133" s="24"/>
      <c r="D2133" s="24">
        <v>2.125</v>
      </c>
      <c r="E2133" s="24">
        <v>5.0615485416086466E-2</v>
      </c>
      <c r="F2133" s="24"/>
      <c r="G2133" s="24"/>
      <c r="H2133" s="24"/>
      <c r="I2133" s="24"/>
      <c r="J2133" s="24"/>
      <c r="K2133" s="24"/>
      <c r="L2133" s="24">
        <v>2.125</v>
      </c>
      <c r="M2133" s="24">
        <v>-0.11391776711876558</v>
      </c>
      <c r="N2133" s="24"/>
      <c r="O2133" s="24"/>
      <c r="P2133" s="24">
        <v>2.125</v>
      </c>
      <c r="Q2133" s="24">
        <v>-0.13437659985499362</v>
      </c>
    </row>
    <row r="2134" spans="1:17" x14ac:dyDescent="0.25">
      <c r="A2134" s="24">
        <v>2.1269999999999998</v>
      </c>
      <c r="B2134" s="24">
        <v>0.1012465161774497</v>
      </c>
      <c r="C2134" s="24"/>
      <c r="D2134" s="24">
        <v>2.1259999999999999</v>
      </c>
      <c r="E2134" s="24">
        <v>3.6076475139757098E-2</v>
      </c>
      <c r="F2134" s="24"/>
      <c r="G2134" s="24"/>
      <c r="H2134" s="24"/>
      <c r="I2134" s="24"/>
      <c r="J2134" s="24"/>
      <c r="K2134" s="24"/>
      <c r="L2134" s="24">
        <v>2.1259999999999999</v>
      </c>
      <c r="M2134" s="24">
        <v>-0.1213903105984864</v>
      </c>
      <c r="N2134" s="24"/>
      <c r="O2134" s="24"/>
      <c r="P2134" s="24">
        <v>2.1259999999999999</v>
      </c>
      <c r="Q2134" s="24">
        <v>-0.1498490066874528</v>
      </c>
    </row>
    <row r="2135" spans="1:17" x14ac:dyDescent="0.25">
      <c r="A2135" s="24">
        <v>2.1279999999999997</v>
      </c>
      <c r="B2135" s="24">
        <v>8.498035385946541E-2</v>
      </c>
      <c r="C2135" s="24"/>
      <c r="D2135" s="24">
        <v>2.1269999999999998</v>
      </c>
      <c r="E2135" s="24">
        <v>1.9761369447685001E-2</v>
      </c>
      <c r="F2135" s="24"/>
      <c r="G2135" s="24"/>
      <c r="H2135" s="24"/>
      <c r="I2135" s="24"/>
      <c r="J2135" s="24"/>
      <c r="K2135" s="24"/>
      <c r="L2135" s="24">
        <v>2.1269999999999998</v>
      </c>
      <c r="M2135" s="24">
        <v>-0.13160940469175203</v>
      </c>
      <c r="N2135" s="24"/>
      <c r="O2135" s="24"/>
      <c r="P2135" s="24">
        <v>2.1269999999999998</v>
      </c>
      <c r="Q2135" s="24">
        <v>-0.16861677303296208</v>
      </c>
    </row>
    <row r="2136" spans="1:17" x14ac:dyDescent="0.25">
      <c r="A2136" s="24">
        <v>2.129</v>
      </c>
      <c r="B2136" s="24">
        <v>6.6698615753855758E-2</v>
      </c>
      <c r="C2136" s="24"/>
      <c r="D2136" s="24">
        <v>2.1280000000000001</v>
      </c>
      <c r="E2136" s="24">
        <v>1.7435926395413851E-3</v>
      </c>
      <c r="F2136" s="24"/>
      <c r="G2136" s="24"/>
      <c r="H2136" s="24"/>
      <c r="I2136" s="24"/>
      <c r="J2136" s="24"/>
      <c r="K2136" s="24"/>
      <c r="L2136" s="24">
        <v>2.1280000000000001</v>
      </c>
      <c r="M2136" s="24">
        <v>-0.144922187214167</v>
      </c>
      <c r="N2136" s="24"/>
      <c r="O2136" s="24"/>
      <c r="P2136" s="24">
        <v>2.1280000000000001</v>
      </c>
      <c r="Q2136" s="24">
        <v>-0.19072279739742778</v>
      </c>
    </row>
    <row r="2137" spans="1:17" x14ac:dyDescent="0.25">
      <c r="A2137" s="24">
        <v>2.13</v>
      </c>
      <c r="B2137" s="24">
        <v>4.6488681634049588E-2</v>
      </c>
      <c r="C2137" s="24"/>
      <c r="D2137" s="24">
        <v>2.129</v>
      </c>
      <c r="E2137" s="24">
        <v>-1.7864103278197471E-2</v>
      </c>
      <c r="F2137" s="24"/>
      <c r="G2137" s="24"/>
      <c r="H2137" s="24"/>
      <c r="I2137" s="24"/>
      <c r="J2137" s="24"/>
      <c r="K2137" s="24"/>
      <c r="L2137" s="24">
        <v>2.129</v>
      </c>
      <c r="M2137" s="24">
        <v>-0.16161942155678541</v>
      </c>
      <c r="N2137" s="24"/>
      <c r="O2137" s="24"/>
      <c r="P2137" s="24">
        <v>2.129</v>
      </c>
      <c r="Q2137" s="24">
        <v>-0.21606563188556374</v>
      </c>
    </row>
    <row r="2138" spans="1:17" x14ac:dyDescent="0.25">
      <c r="A2138" s="24">
        <v>2.1309999999999998</v>
      </c>
      <c r="B2138" s="24">
        <v>2.4480654455294324E-2</v>
      </c>
      <c r="C2138" s="24"/>
      <c r="D2138" s="24">
        <v>2.13</v>
      </c>
      <c r="E2138" s="24">
        <v>-3.8920083984036583E-2</v>
      </c>
      <c r="F2138" s="24"/>
      <c r="G2138" s="24"/>
      <c r="H2138" s="24"/>
      <c r="I2138" s="24"/>
      <c r="J2138" s="24"/>
      <c r="K2138" s="24"/>
      <c r="L2138" s="24">
        <v>2.13</v>
      </c>
      <c r="M2138" s="24">
        <v>-0.18185651573896372</v>
      </c>
      <c r="N2138" s="24"/>
      <c r="O2138" s="24"/>
      <c r="P2138" s="24">
        <v>2.13</v>
      </c>
      <c r="Q2138" s="24">
        <v>-0.24438958254568219</v>
      </c>
    </row>
    <row r="2139" spans="1:17" x14ac:dyDescent="0.25">
      <c r="A2139" s="24">
        <v>2.1319999999999997</v>
      </c>
      <c r="B2139" s="24">
        <v>8.3594492620269909E-4</v>
      </c>
      <c r="C2139" s="24"/>
      <c r="D2139" s="24">
        <v>2.1309999999999998</v>
      </c>
      <c r="E2139" s="24">
        <v>-6.125903799976009E-2</v>
      </c>
      <c r="F2139" s="24"/>
      <c r="G2139" s="24"/>
      <c r="H2139" s="24"/>
      <c r="I2139" s="24"/>
      <c r="J2139" s="24"/>
      <c r="K2139" s="24"/>
      <c r="L2139" s="24">
        <v>2.1309999999999998</v>
      </c>
      <c r="M2139" s="24">
        <v>-0.205610674062184</v>
      </c>
      <c r="N2139" s="24"/>
      <c r="O2139" s="24"/>
      <c r="P2139" s="24">
        <v>2.1309999999999998</v>
      </c>
      <c r="Q2139" s="24">
        <v>-0.27532110238789109</v>
      </c>
    </row>
    <row r="2140" spans="1:17" x14ac:dyDescent="0.25">
      <c r="A2140" s="24">
        <v>2.133</v>
      </c>
      <c r="B2140" s="24">
        <v>-2.4256930874249339E-2</v>
      </c>
      <c r="C2140" s="24"/>
      <c r="D2140" s="24">
        <v>2.1320000000000001</v>
      </c>
      <c r="E2140" s="24">
        <v>-8.4709110921081535E-2</v>
      </c>
      <c r="F2140" s="24"/>
      <c r="G2140" s="24"/>
      <c r="H2140" s="24"/>
      <c r="I2140" s="24"/>
      <c r="J2140" s="24"/>
      <c r="K2140" s="24"/>
      <c r="L2140" s="24">
        <v>2.1320000000000001</v>
      </c>
      <c r="M2140" s="24">
        <v>-0.23269290978105722</v>
      </c>
      <c r="N2140" s="24"/>
      <c r="O2140" s="24"/>
      <c r="P2140" s="24">
        <v>2.1320000000000001</v>
      </c>
      <c r="Q2140" s="24">
        <v>-0.30841432979805644</v>
      </c>
    </row>
    <row r="2141" spans="1:17" x14ac:dyDescent="0.25">
      <c r="A2141" s="24">
        <v>2.1339999999999999</v>
      </c>
      <c r="B2141" s="24">
        <v>-5.0603151724529415E-2</v>
      </c>
      <c r="C2141" s="24"/>
      <c r="D2141" s="24">
        <v>2.133</v>
      </c>
      <c r="E2141" s="24">
        <v>-0.10911983017995679</v>
      </c>
      <c r="F2141" s="24"/>
      <c r="G2141" s="24"/>
      <c r="H2141" s="24"/>
      <c r="I2141" s="24"/>
      <c r="J2141" s="24"/>
      <c r="K2141" s="24"/>
      <c r="L2141" s="24">
        <v>2.133</v>
      </c>
      <c r="M2141" s="24">
        <v>-0.26278777204679832</v>
      </c>
      <c r="N2141" s="24"/>
      <c r="O2141" s="24"/>
      <c r="P2141" s="24">
        <v>2.133</v>
      </c>
      <c r="Q2141" s="24">
        <v>-0.34317579053460967</v>
      </c>
    </row>
    <row r="2142" spans="1:17" x14ac:dyDescent="0.25">
      <c r="A2142" s="24">
        <v>2.1349999999999998</v>
      </c>
      <c r="B2142" s="24">
        <v>-7.8018808486430224E-2</v>
      </c>
      <c r="C2142" s="24"/>
      <c r="D2142" s="24">
        <v>2.1339999999999999</v>
      </c>
      <c r="E2142" s="24">
        <v>-0.13436365536801242</v>
      </c>
      <c r="F2142" s="24"/>
      <c r="G2142" s="24"/>
      <c r="H2142" s="24"/>
      <c r="I2142" s="24"/>
      <c r="J2142" s="24"/>
      <c r="K2142" s="24"/>
      <c r="L2142" s="24">
        <v>2.1339999999999999</v>
      </c>
      <c r="M2142" s="24">
        <v>-0.29548304652687196</v>
      </c>
      <c r="N2142" s="24"/>
      <c r="O2142" s="24"/>
      <c r="P2142" s="24">
        <v>2.1339999999999999</v>
      </c>
      <c r="Q2142" s="24">
        <v>-0.37905685513410264</v>
      </c>
    </row>
    <row r="2143" spans="1:17" x14ac:dyDescent="0.25">
      <c r="A2143" s="24">
        <v>2.1359999999999997</v>
      </c>
      <c r="B2143" s="24">
        <v>-0.10632538612529938</v>
      </c>
      <c r="C2143" s="24"/>
      <c r="D2143" s="24">
        <v>2.1349999999999998</v>
      </c>
      <c r="E2143" s="24">
        <v>-0.16031298294153176</v>
      </c>
      <c r="F2143" s="24"/>
      <c r="G2143" s="24"/>
      <c r="H2143" s="24"/>
      <c r="I2143" s="24"/>
      <c r="J2143" s="24"/>
      <c r="K2143" s="24"/>
      <c r="L2143" s="24">
        <v>2.1349999999999998</v>
      </c>
      <c r="M2143" s="24">
        <v>-0.33028734876567434</v>
      </c>
      <c r="N2143" s="24"/>
      <c r="O2143" s="24"/>
      <c r="P2143" s="24">
        <v>2.1349999999999998</v>
      </c>
      <c r="Q2143" s="24">
        <v>-0.41548296646468225</v>
      </c>
    </row>
    <row r="2144" spans="1:17" x14ac:dyDescent="0.25">
      <c r="A2144" s="24">
        <v>2.137</v>
      </c>
      <c r="B2144" s="24">
        <v>-0.13534989699457486</v>
      </c>
      <c r="C2144" s="24"/>
      <c r="D2144" s="24">
        <v>2.1360000000000001</v>
      </c>
      <c r="E2144" s="24">
        <v>-0.18681684927980113</v>
      </c>
      <c r="F2144" s="24"/>
      <c r="G2144" s="24"/>
      <c r="H2144" s="24"/>
      <c r="I2144" s="24"/>
      <c r="J2144" s="24"/>
      <c r="K2144" s="24"/>
      <c r="L2144" s="24">
        <v>2.1360000000000001</v>
      </c>
      <c r="M2144" s="24">
        <v>-0.3666654054938579</v>
      </c>
      <c r="N2144" s="24"/>
      <c r="O2144" s="24"/>
      <c r="P2144" s="24">
        <v>2.1360000000000001</v>
      </c>
      <c r="Q2144" s="24">
        <v>-0.45192906567054136</v>
      </c>
    </row>
    <row r="2145" spans="1:17" x14ac:dyDescent="0.25">
      <c r="A2145" s="24">
        <v>2.1379999999999999</v>
      </c>
      <c r="B2145" s="24">
        <v>-0.16491201495797461</v>
      </c>
      <c r="C2145" s="24"/>
      <c r="D2145" s="24">
        <v>2.137</v>
      </c>
      <c r="E2145" s="24">
        <v>-0.21369686196299006</v>
      </c>
      <c r="F2145" s="24"/>
      <c r="G2145" s="24"/>
      <c r="H2145" s="24"/>
      <c r="I2145" s="24"/>
      <c r="J2145" s="24"/>
      <c r="K2145" s="24"/>
      <c r="L2145" s="24">
        <v>2.137</v>
      </c>
      <c r="M2145" s="24">
        <v>-0.40408298390964198</v>
      </c>
      <c r="N2145" s="24"/>
      <c r="O2145" s="24"/>
      <c r="P2145" s="24">
        <v>2.137</v>
      </c>
      <c r="Q2145" s="24">
        <v>-0.48794863116053189</v>
      </c>
    </row>
    <row r="2146" spans="1:17" x14ac:dyDescent="0.25">
      <c r="A2146" s="24">
        <v>2.1389999999999998</v>
      </c>
      <c r="B2146" s="24">
        <v>-0.19481251883624098</v>
      </c>
      <c r="C2146" s="24"/>
      <c r="D2146" s="24">
        <v>2.1379999999999999</v>
      </c>
      <c r="E2146" s="24">
        <v>-0.24077140165372513</v>
      </c>
      <c r="F2146" s="24"/>
      <c r="G2146" s="24"/>
      <c r="H2146" s="24"/>
      <c r="I2146" s="24"/>
      <c r="J2146" s="24"/>
      <c r="K2146" s="24"/>
      <c r="L2146" s="24">
        <v>2.1379999999999999</v>
      </c>
      <c r="M2146" s="24">
        <v>-0.44202287704416404</v>
      </c>
      <c r="N2146" s="24"/>
      <c r="O2146" s="24"/>
      <c r="P2146" s="24">
        <v>2.1379999999999999</v>
      </c>
      <c r="Q2146" s="24">
        <v>-0.52316990731094248</v>
      </c>
    </row>
    <row r="2147" spans="1:17" x14ac:dyDescent="0.25">
      <c r="A2147" s="24">
        <v>2.1399999999999997</v>
      </c>
      <c r="B2147" s="24">
        <v>-0.2248478753033791</v>
      </c>
      <c r="C2147" s="24"/>
      <c r="D2147" s="24">
        <v>2.1389999999999998</v>
      </c>
      <c r="E2147" s="24">
        <v>-0.26788270014429938</v>
      </c>
      <c r="F2147" s="24"/>
      <c r="G2147" s="24"/>
      <c r="H2147" s="24"/>
      <c r="I2147" s="24"/>
      <c r="J2147" s="24"/>
      <c r="K2147" s="24"/>
      <c r="L2147" s="24">
        <v>2.1389999999999998</v>
      </c>
      <c r="M2147" s="24">
        <v>-0.47998651175681056</v>
      </c>
      <c r="N2147" s="24"/>
      <c r="O2147" s="24"/>
      <c r="P2147" s="24">
        <v>2.1389999999999998</v>
      </c>
      <c r="Q2147" s="24">
        <v>-0.55728845615348421</v>
      </c>
    </row>
    <row r="2148" spans="1:17" x14ac:dyDescent="0.25">
      <c r="A2148" s="24">
        <v>2.141</v>
      </c>
      <c r="B2148" s="24">
        <v>-0.25482529219890321</v>
      </c>
      <c r="C2148" s="24"/>
      <c r="D2148" s="24">
        <v>2.14</v>
      </c>
      <c r="E2148" s="24">
        <v>-0.29490567930472555</v>
      </c>
      <c r="F2148" s="24"/>
      <c r="G2148" s="24"/>
      <c r="H2148" s="24"/>
      <c r="I2148" s="24"/>
      <c r="J2148" s="24"/>
      <c r="K2148" s="24"/>
      <c r="L2148" s="24">
        <v>2.14</v>
      </c>
      <c r="M2148" s="24">
        <v>-0.5175019887118727</v>
      </c>
      <c r="N2148" s="24"/>
      <c r="O2148" s="24"/>
      <c r="P2148" s="24">
        <v>2.14</v>
      </c>
      <c r="Q2148" s="24">
        <v>-0.59005329785799743</v>
      </c>
    </row>
    <row r="2149" spans="1:17" x14ac:dyDescent="0.25">
      <c r="A2149" s="24">
        <v>2.1419999999999999</v>
      </c>
      <c r="B2149" s="24">
        <v>-0.2845675010905811</v>
      </c>
      <c r="C2149" s="24"/>
      <c r="D2149" s="24">
        <v>2.141</v>
      </c>
      <c r="E2149" s="24">
        <v>-0.32173609566828409</v>
      </c>
      <c r="F2149" s="24"/>
      <c r="G2149" s="24"/>
      <c r="H2149" s="24"/>
      <c r="I2149" s="24"/>
      <c r="J2149" s="24"/>
      <c r="K2149" s="24"/>
      <c r="L2149" s="24">
        <v>2.141</v>
      </c>
      <c r="M2149" s="24">
        <v>-0.55414025691981872</v>
      </c>
      <c r="N2149" s="24"/>
      <c r="O2149" s="24"/>
      <c r="P2149" s="24">
        <v>2.141</v>
      </c>
      <c r="Q2149" s="24">
        <v>-0.62126775927432698</v>
      </c>
    </row>
    <row r="2150" spans="1:17" x14ac:dyDescent="0.25">
      <c r="A2150" s="24">
        <v>2.1429999999999998</v>
      </c>
      <c r="B2150" s="24">
        <v>-0.31391236526109501</v>
      </c>
      <c r="C2150" s="24"/>
      <c r="D2150" s="24">
        <v>2.1419999999999999</v>
      </c>
      <c r="E2150" s="24">
        <v>-0.34827054757283188</v>
      </c>
      <c r="F2150" s="24"/>
      <c r="G2150" s="24"/>
      <c r="H2150" s="24"/>
      <c r="I2150" s="24"/>
      <c r="J2150" s="24"/>
      <c r="K2150" s="24"/>
      <c r="L2150" s="24">
        <v>2.1419999999999999</v>
      </c>
      <c r="M2150" s="24">
        <v>-0.58954027413482757</v>
      </c>
      <c r="N2150" s="24"/>
      <c r="O2150" s="24"/>
      <c r="P2150" s="24">
        <v>2.1419999999999999</v>
      </c>
      <c r="Q2150" s="24">
        <v>-0.65080908467787935</v>
      </c>
    </row>
    <row r="2151" spans="1:17" x14ac:dyDescent="0.25">
      <c r="A2151" s="24">
        <v>2.1439999999999997</v>
      </c>
      <c r="B2151" s="24">
        <v>-0.34270895957464359</v>
      </c>
      <c r="C2151" s="24"/>
      <c r="D2151" s="24">
        <v>2.1429999999999998</v>
      </c>
      <c r="E2151" s="24">
        <v>-0.37439974072419047</v>
      </c>
      <c r="F2151" s="24"/>
      <c r="G2151" s="24"/>
      <c r="H2151" s="24"/>
      <c r="I2151" s="24"/>
      <c r="J2151" s="24"/>
      <c r="K2151" s="24"/>
      <c r="L2151" s="24">
        <v>2.1429999999999998</v>
      </c>
      <c r="M2151" s="24">
        <v>-0.62341978988230407</v>
      </c>
      <c r="N2151" s="24"/>
      <c r="O2151" s="24"/>
      <c r="P2151" s="24">
        <v>2.1429999999999998</v>
      </c>
      <c r="Q2151" s="24">
        <v>-0.67862117602246941</v>
      </c>
    </row>
    <row r="2152" spans="1:17" x14ac:dyDescent="0.25">
      <c r="A2152" s="24">
        <v>2.145</v>
      </c>
      <c r="B2152" s="24">
        <v>-0.3708166296449269</v>
      </c>
      <c r="C2152" s="24"/>
      <c r="D2152" s="24">
        <v>2.1440000000000001</v>
      </c>
      <c r="E2152" s="24">
        <v>-0.40001017180529902</v>
      </c>
      <c r="F2152" s="24"/>
      <c r="G2152" s="24"/>
      <c r="H2152" s="24"/>
      <c r="I2152" s="24"/>
      <c r="J2152" s="24"/>
      <c r="K2152" s="24"/>
      <c r="L2152" s="24">
        <v>2.1440000000000001</v>
      </c>
      <c r="M2152" s="24">
        <v>-0.65555898174168592</v>
      </c>
      <c r="N2152" s="24"/>
      <c r="O2152" s="24"/>
      <c r="P2152" s="24">
        <v>2.1440000000000001</v>
      </c>
      <c r="Q2152" s="24">
        <v>-0.7046579291995515</v>
      </c>
    </row>
    <row r="2153" spans="1:17" x14ac:dyDescent="0.25">
      <c r="A2153" s="24">
        <v>2.1459999999999999</v>
      </c>
      <c r="B2153" s="24">
        <v>-0.39811879070470507</v>
      </c>
      <c r="C2153" s="24"/>
      <c r="D2153" s="24">
        <v>2.145</v>
      </c>
      <c r="E2153" s="24">
        <v>-0.42499086291282623</v>
      </c>
      <c r="F2153" s="24"/>
      <c r="G2153" s="24"/>
      <c r="H2153" s="24"/>
      <c r="I2153" s="24"/>
      <c r="J2153" s="24"/>
      <c r="K2153" s="24"/>
      <c r="L2153" s="24">
        <v>2.145</v>
      </c>
      <c r="M2153" s="24">
        <v>-0.68577784882384596</v>
      </c>
      <c r="N2153" s="24"/>
      <c r="O2153" s="24"/>
      <c r="P2153" s="24">
        <v>2.145</v>
      </c>
      <c r="Q2153" s="24">
        <v>-0.72885890917113483</v>
      </c>
    </row>
    <row r="2154" spans="1:17" x14ac:dyDescent="0.25">
      <c r="A2154" s="24">
        <v>2.1469999999999998</v>
      </c>
      <c r="B2154" s="24">
        <v>-0.42453751050203736</v>
      </c>
      <c r="C2154" s="24"/>
      <c r="D2154" s="24">
        <v>2.1459999999999999</v>
      </c>
      <c r="E2154" s="24">
        <v>-0.4492457080242917</v>
      </c>
      <c r="F2154" s="24"/>
      <c r="G2154" s="24"/>
      <c r="H2154" s="24"/>
      <c r="I2154" s="24"/>
      <c r="J2154" s="24"/>
      <c r="K2154" s="24"/>
      <c r="L2154" s="24">
        <v>2.1459999999999999</v>
      </c>
      <c r="M2154" s="24">
        <v>-0.71392419910009008</v>
      </c>
      <c r="N2154" s="24"/>
      <c r="O2154" s="24"/>
      <c r="P2154" s="24">
        <v>2.1459999999999999</v>
      </c>
      <c r="Q2154" s="24">
        <v>-0.75120224241332845</v>
      </c>
    </row>
    <row r="2155" spans="1:17" x14ac:dyDescent="0.25">
      <c r="A2155" s="24">
        <v>2.1479999999999997</v>
      </c>
      <c r="B2155" s="24">
        <v>-0.45001116453991585</v>
      </c>
      <c r="C2155" s="24"/>
      <c r="D2155" s="24">
        <v>2.1469999999999998</v>
      </c>
      <c r="E2155" s="24">
        <v>-0.47268849232098853</v>
      </c>
      <c r="F2155" s="24"/>
      <c r="G2155" s="24"/>
      <c r="H2155" s="24"/>
      <c r="I2155" s="24"/>
      <c r="J2155" s="24"/>
      <c r="K2155" s="24"/>
      <c r="L2155" s="24">
        <v>2.1469999999999998</v>
      </c>
      <c r="M2155" s="24">
        <v>-0.73988424325375013</v>
      </c>
      <c r="N2155" s="24"/>
      <c r="O2155" s="24"/>
      <c r="P2155" s="24">
        <v>2.1469999999999998</v>
      </c>
      <c r="Q2155" s="24">
        <v>-0.77173723863731725</v>
      </c>
    </row>
    <row r="2156" spans="1:17" x14ac:dyDescent="0.25">
      <c r="A2156" s="24">
        <v>2.149</v>
      </c>
      <c r="B2156" s="24">
        <v>-0.47446511347845355</v>
      </c>
      <c r="C2156" s="24"/>
      <c r="D2156" s="24">
        <v>2.1480000000000001</v>
      </c>
      <c r="E2156" s="24">
        <v>-0.49523356218726083</v>
      </c>
      <c r="F2156" s="24"/>
      <c r="G2156" s="24"/>
      <c r="H2156" s="24"/>
      <c r="I2156" s="24"/>
      <c r="J2156" s="24"/>
      <c r="K2156" s="24"/>
      <c r="L2156" s="24">
        <v>2.1480000000000001</v>
      </c>
      <c r="M2156" s="24">
        <v>-0.76361040354061649</v>
      </c>
      <c r="N2156" s="24"/>
      <c r="O2156" s="24"/>
      <c r="P2156" s="24">
        <v>2.1480000000000001</v>
      </c>
      <c r="Q2156" s="24">
        <v>-0.79053640103220402</v>
      </c>
    </row>
    <row r="2157" spans="1:17" x14ac:dyDescent="0.25">
      <c r="A2157" s="24">
        <v>2.15</v>
      </c>
      <c r="B2157" s="24">
        <v>-0.49782534519910665</v>
      </c>
      <c r="C2157" s="24"/>
      <c r="D2157" s="24">
        <v>2.149</v>
      </c>
      <c r="E2157" s="24">
        <v>-0.51680908363258327</v>
      </c>
      <c r="F2157" s="24"/>
      <c r="G2157" s="24"/>
      <c r="H2157" s="24"/>
      <c r="I2157" s="24"/>
      <c r="J2157" s="24"/>
      <c r="K2157" s="24"/>
      <c r="L2157" s="24">
        <v>2.149</v>
      </c>
      <c r="M2157" s="24">
        <v>-0.78512452977960057</v>
      </c>
      <c r="N2157" s="24"/>
      <c r="O2157" s="24"/>
      <c r="P2157" s="24">
        <v>2.149</v>
      </c>
      <c r="Q2157" s="24">
        <v>-0.80764592798896528</v>
      </c>
    </row>
    <row r="2158" spans="1:17" x14ac:dyDescent="0.25">
      <c r="A2158" s="24">
        <v>2.1509999999999998</v>
      </c>
      <c r="B2158" s="24">
        <v>-0.520051090314542</v>
      </c>
      <c r="C2158" s="24"/>
      <c r="D2158" s="24">
        <v>2.15</v>
      </c>
      <c r="E2158" s="24">
        <v>-0.53735613033660257</v>
      </c>
      <c r="F2158" s="24"/>
      <c r="G2158" s="24"/>
      <c r="H2158" s="24"/>
      <c r="I2158" s="24"/>
      <c r="J2158" s="24"/>
      <c r="K2158" s="24"/>
      <c r="L2158" s="24">
        <v>2.15</v>
      </c>
      <c r="M2158" s="24">
        <v>-0.80449188766355428</v>
      </c>
      <c r="N2158" s="24"/>
      <c r="O2158" s="24"/>
      <c r="P2158" s="24">
        <v>2.15</v>
      </c>
      <c r="Q2158" s="24">
        <v>-0.8231091894256598</v>
      </c>
    </row>
    <row r="2159" spans="1:17" x14ac:dyDescent="0.25">
      <c r="A2159" s="24">
        <v>2.1519999999999997</v>
      </c>
      <c r="B2159" s="24">
        <v>-0.54112243454710063</v>
      </c>
      <c r="C2159" s="24"/>
      <c r="D2159" s="24">
        <v>2.1509999999999998</v>
      </c>
      <c r="E2159" s="24">
        <v>-0.5568153550766779</v>
      </c>
      <c r="F2159" s="24"/>
      <c r="G2159" s="24"/>
      <c r="H2159" s="24"/>
      <c r="I2159" s="24"/>
      <c r="J2159" s="24"/>
      <c r="K2159" s="24"/>
      <c r="L2159" s="24">
        <v>2.1509999999999998</v>
      </c>
      <c r="M2159" s="24">
        <v>-0.82179562000989381</v>
      </c>
      <c r="N2159" s="24"/>
      <c r="O2159" s="24"/>
      <c r="P2159" s="24">
        <v>2.1509999999999998</v>
      </c>
      <c r="Q2159" s="24">
        <v>-0.83700396834750235</v>
      </c>
    </row>
    <row r="2160" spans="1:17" x14ac:dyDescent="0.25">
      <c r="A2160" s="24">
        <v>2.153</v>
      </c>
      <c r="B2160" s="24">
        <v>-0.56101076092298119</v>
      </c>
      <c r="C2160" s="24"/>
      <c r="D2160" s="24">
        <v>2.1520000000000001</v>
      </c>
      <c r="E2160" s="24">
        <v>-0.57512684942711689</v>
      </c>
      <c r="F2160" s="24"/>
      <c r="G2160" s="24"/>
      <c r="H2160" s="24"/>
      <c r="I2160" s="24"/>
      <c r="J2160" s="24"/>
      <c r="K2160" s="24"/>
      <c r="L2160" s="24">
        <v>2.1520000000000001</v>
      </c>
      <c r="M2160" s="24">
        <v>-0.83712861219598245</v>
      </c>
      <c r="N2160" s="24"/>
      <c r="O2160" s="24"/>
      <c r="P2160" s="24">
        <v>2.1520000000000001</v>
      </c>
      <c r="Q2160" s="24">
        <v>-0.84942718709311238</v>
      </c>
    </row>
    <row r="2161" spans="1:17" x14ac:dyDescent="0.25">
      <c r="A2161" s="24">
        <v>2.1539999999999999</v>
      </c>
      <c r="B2161" s="24">
        <v>-0.57968870691106966</v>
      </c>
      <c r="C2161" s="24"/>
      <c r="D2161" s="24">
        <v>2.153</v>
      </c>
      <c r="E2161" s="24">
        <v>-0.59222474217981091</v>
      </c>
      <c r="F2161" s="24"/>
      <c r="G2161" s="24"/>
      <c r="H2161" s="24"/>
      <c r="I2161" s="24"/>
      <c r="J2161" s="24"/>
      <c r="K2161" s="24"/>
      <c r="L2161" s="24">
        <v>2.153</v>
      </c>
      <c r="M2161" s="24">
        <v>-0.85057552044660645</v>
      </c>
      <c r="N2161" s="24"/>
      <c r="O2161" s="24"/>
      <c r="P2161" s="24">
        <v>2.153</v>
      </c>
      <c r="Q2161" s="24">
        <v>-0.8604628513081215</v>
      </c>
    </row>
    <row r="2162" spans="1:17" x14ac:dyDescent="0.25">
      <c r="A2162" s="24">
        <v>2.1549999999999998</v>
      </c>
      <c r="B2162" s="24">
        <v>-0.5971371422603865</v>
      </c>
      <c r="C2162" s="24"/>
      <c r="D2162" s="24">
        <v>2.1539999999999999</v>
      </c>
      <c r="E2162" s="24">
        <v>-0.60804870400677935</v>
      </c>
      <c r="F2162" s="24"/>
      <c r="G2162" s="24"/>
      <c r="H2162" s="24"/>
      <c r="I2162" s="24"/>
      <c r="J2162" s="24"/>
      <c r="K2162" s="24"/>
      <c r="L2162" s="24">
        <v>2.1539999999999999</v>
      </c>
      <c r="M2162" s="24">
        <v>-0.86220284009810666</v>
      </c>
      <c r="N2162" s="24"/>
      <c r="O2162" s="24"/>
      <c r="P2162" s="24">
        <v>2.1539999999999999</v>
      </c>
      <c r="Q2162" s="24">
        <v>-0.87017941003711896</v>
      </c>
    </row>
    <row r="2163" spans="1:17" x14ac:dyDescent="0.25">
      <c r="A2163" s="24">
        <v>2.1559999999999997</v>
      </c>
      <c r="B2163" s="24">
        <v>-0.61332854763448175</v>
      </c>
      <c r="C2163" s="24"/>
      <c r="D2163" s="24">
        <v>2.1549999999999998</v>
      </c>
      <c r="E2163" s="24">
        <v>-0.62256990310127824</v>
      </c>
      <c r="F2163" s="24"/>
      <c r="G2163" s="24"/>
      <c r="H2163" s="24"/>
      <c r="I2163" s="24"/>
      <c r="J2163" s="24"/>
      <c r="K2163" s="24"/>
      <c r="L2163" s="24">
        <v>2.1549999999999998</v>
      </c>
      <c r="M2163" s="24">
        <v>-0.87208510646347903</v>
      </c>
      <c r="N2163" s="24"/>
      <c r="O2163" s="24"/>
      <c r="P2163" s="24">
        <v>2.1549999999999998</v>
      </c>
      <c r="Q2163" s="24">
        <v>-0.87864097533288765</v>
      </c>
    </row>
    <row r="2164" spans="1:17" x14ac:dyDescent="0.25">
      <c r="A2164" s="24">
        <v>2.157</v>
      </c>
      <c r="B2164" s="24">
        <v>-0.62823610932091678</v>
      </c>
      <c r="C2164" s="24"/>
      <c r="D2164" s="24">
        <v>2.1560000000000001</v>
      </c>
      <c r="E2164" s="24">
        <v>-0.63578714690682414</v>
      </c>
      <c r="F2164" s="24"/>
      <c r="G2164" s="24"/>
      <c r="H2164" s="24"/>
      <c r="I2164" s="24"/>
      <c r="J2164" s="24"/>
      <c r="K2164" s="24"/>
      <c r="L2164" s="24">
        <v>2.1560000000000001</v>
      </c>
      <c r="M2164" s="24">
        <v>-0.88031842091074952</v>
      </c>
      <c r="N2164" s="24"/>
      <c r="O2164" s="24"/>
      <c r="P2164" s="24">
        <v>2.1560000000000001</v>
      </c>
      <c r="Q2164" s="24">
        <v>-0.88592438737633683</v>
      </c>
    </row>
    <row r="2165" spans="1:17" x14ac:dyDescent="0.25">
      <c r="A2165" s="24">
        <v>2.1579999999999999</v>
      </c>
      <c r="B2165" s="24">
        <v>-0.64184665567147647</v>
      </c>
      <c r="C2165" s="24"/>
      <c r="D2165" s="24">
        <v>2.157</v>
      </c>
      <c r="E2165" s="24">
        <v>-0.6477136236951152</v>
      </c>
      <c r="F2165" s="24"/>
      <c r="G2165" s="24"/>
      <c r="H2165" s="24"/>
      <c r="I2165" s="24"/>
      <c r="J2165" s="24"/>
      <c r="K2165" s="24"/>
      <c r="L2165" s="24">
        <v>2.157</v>
      </c>
      <c r="M2165" s="24">
        <v>-0.88700616808091426</v>
      </c>
      <c r="N2165" s="24"/>
      <c r="O2165" s="24"/>
      <c r="P2165" s="24">
        <v>2.157</v>
      </c>
      <c r="Q2165" s="24">
        <v>-0.89212053443052941</v>
      </c>
    </row>
    <row r="2166" spans="1:17" x14ac:dyDescent="0.25">
      <c r="A2166" s="24">
        <v>2.1589999999999998</v>
      </c>
      <c r="B2166" s="24">
        <v>-0.65416144112884778</v>
      </c>
      <c r="C2166" s="24"/>
      <c r="D2166" s="24">
        <v>2.1579999999999999</v>
      </c>
      <c r="E2166" s="24">
        <v>-0.65837486820497104</v>
      </c>
      <c r="F2166" s="24"/>
      <c r="G2166" s="24"/>
      <c r="H2166" s="24"/>
      <c r="I2166" s="24"/>
      <c r="J2166" s="24"/>
      <c r="K2166" s="24"/>
      <c r="L2166" s="24">
        <v>2.1579999999999999</v>
      </c>
      <c r="M2166" s="24">
        <v>-0.89224889497614956</v>
      </c>
      <c r="N2166" s="24"/>
      <c r="O2166" s="24"/>
      <c r="P2166" s="24">
        <v>2.1579999999999999</v>
      </c>
      <c r="Q2166" s="24">
        <v>-0.89731587348429209</v>
      </c>
    </row>
    <row r="2167" spans="1:17" x14ac:dyDescent="0.25">
      <c r="A2167" s="24">
        <v>2.1599999999999997</v>
      </c>
      <c r="B2167" s="24">
        <v>-0.66519928233333858</v>
      </c>
      <c r="C2167" s="24"/>
      <c r="D2167" s="24">
        <v>2.1589999999999998</v>
      </c>
      <c r="E2167" s="24">
        <v>-0.66779094344546408</v>
      </c>
      <c r="F2167" s="24"/>
      <c r="G2167" s="24"/>
      <c r="H2167" s="24"/>
      <c r="I2167" s="24"/>
      <c r="J2167" s="24"/>
      <c r="K2167" s="24"/>
      <c r="L2167" s="24">
        <v>2.1589999999999998</v>
      </c>
      <c r="M2167" s="24">
        <v>-0.89613201452492719</v>
      </c>
      <c r="N2167" s="24"/>
      <c r="O2167" s="24"/>
      <c r="P2167" s="24">
        <v>2.1589999999999998</v>
      </c>
      <c r="Q2167" s="24">
        <v>-0.90156753969054615</v>
      </c>
    </row>
    <row r="2168" spans="1:17" x14ac:dyDescent="0.25">
      <c r="A2168" s="24">
        <v>2.161</v>
      </c>
      <c r="B2168" s="24">
        <v>-0.6749939708348347</v>
      </c>
      <c r="C2168" s="24"/>
      <c r="D2168" s="24">
        <v>2.16</v>
      </c>
      <c r="E2168" s="24">
        <v>-0.67597167046998652</v>
      </c>
      <c r="F2168" s="24"/>
      <c r="G2168" s="24"/>
      <c r="H2168" s="24"/>
      <c r="I2168" s="24"/>
      <c r="J2168" s="24"/>
      <c r="K2168" s="24"/>
      <c r="L2168" s="24">
        <v>2.16</v>
      </c>
      <c r="M2168" s="24">
        <v>-0.89872883239675483</v>
      </c>
      <c r="N2168" s="24"/>
      <c r="O2168" s="24"/>
      <c r="P2168" s="24">
        <v>2.16</v>
      </c>
      <c r="Q2168" s="24">
        <v>-0.90489731229075188</v>
      </c>
    </row>
    <row r="2169" spans="1:17" x14ac:dyDescent="0.25">
      <c r="A2169" s="24">
        <v>2.1619999999999999</v>
      </c>
      <c r="B2169" s="24">
        <v>-0.68358737365802069</v>
      </c>
      <c r="C2169" s="24"/>
      <c r="D2169" s="24">
        <v>2.161</v>
      </c>
      <c r="E2169" s="24">
        <v>-0.6829265897304051</v>
      </c>
      <c r="F2169" s="24"/>
      <c r="G2169" s="24"/>
      <c r="H2169" s="24"/>
      <c r="I2169" s="24"/>
      <c r="J2169" s="24"/>
      <c r="K2169" s="24"/>
      <c r="L2169" s="24">
        <v>2.161</v>
      </c>
      <c r="M2169" s="24">
        <v>-0.90013649042722543</v>
      </c>
      <c r="N2169" s="24"/>
      <c r="O2169" s="24"/>
      <c r="P2169" s="24">
        <v>2.161</v>
      </c>
      <c r="Q2169" s="24">
        <v>-0.90731537378741001</v>
      </c>
    </row>
    <row r="2170" spans="1:17" x14ac:dyDescent="0.25">
      <c r="A2170" s="24">
        <v>2.1629999999999998</v>
      </c>
      <c r="B2170" s="24">
        <v>-0.69102167143825299</v>
      </c>
      <c r="C2170" s="24"/>
      <c r="D2170" s="24">
        <v>2.1619999999999999</v>
      </c>
      <c r="E2170" s="24">
        <v>-0.68864609062447169</v>
      </c>
      <c r="F2170" s="24"/>
      <c r="G2170" s="24"/>
      <c r="H2170" s="24"/>
      <c r="I2170" s="24"/>
      <c r="J2170" s="24"/>
      <c r="K2170" s="24"/>
      <c r="L2170" s="24">
        <v>2.1619999999999999</v>
      </c>
      <c r="M2170" s="24">
        <v>-0.90050358630252825</v>
      </c>
      <c r="N2170" s="24"/>
      <c r="O2170" s="24"/>
      <c r="P2170" s="24">
        <v>2.1619999999999999</v>
      </c>
      <c r="Q2170" s="24">
        <v>-0.9088399206896195</v>
      </c>
    </row>
    <row r="2171" spans="1:17" x14ac:dyDescent="0.25">
      <c r="A2171" s="24">
        <v>2.1639999999999997</v>
      </c>
      <c r="B2171" s="24">
        <v>-0.69733551669083027</v>
      </c>
      <c r="C2171" s="24"/>
      <c r="D2171" s="24">
        <v>2.1629999999999998</v>
      </c>
      <c r="E2171" s="24">
        <v>-0.69310379660879029</v>
      </c>
      <c r="F2171" s="24"/>
      <c r="G2171" s="24"/>
      <c r="H2171" s="24"/>
      <c r="I2171" s="24"/>
      <c r="J2171" s="24"/>
      <c r="K2171" s="24"/>
      <c r="L2171" s="24">
        <v>2.1629999999999998</v>
      </c>
      <c r="M2171" s="24">
        <v>-0.89999706777321964</v>
      </c>
      <c r="N2171" s="24"/>
      <c r="O2171" s="24"/>
      <c r="P2171" s="24">
        <v>2.1629999999999998</v>
      </c>
      <c r="Q2171" s="24">
        <v>-0.90948914950647863</v>
      </c>
    </row>
    <row r="2172" spans="1:17" x14ac:dyDescent="0.25">
      <c r="A2172" s="24">
        <v>2.165</v>
      </c>
      <c r="B2172" s="24">
        <v>-0.70257265810446812</v>
      </c>
      <c r="C2172" s="24"/>
      <c r="D2172" s="24">
        <v>2.1640000000000001</v>
      </c>
      <c r="E2172" s="24">
        <v>-0.69628904482539222</v>
      </c>
      <c r="F2172" s="24"/>
      <c r="G2172" s="24"/>
      <c r="H2172" s="24"/>
      <c r="I2172" s="24"/>
      <c r="J2172" s="24"/>
      <c r="K2172" s="24"/>
      <c r="L2172" s="24">
        <v>2.1640000000000001</v>
      </c>
      <c r="M2172" s="24">
        <v>-0.89874538528986947</v>
      </c>
      <c r="N2172" s="24"/>
      <c r="O2172" s="24"/>
      <c r="P2172" s="24">
        <v>2.1640000000000001</v>
      </c>
      <c r="Q2172" s="24">
        <v>-0.90927069711486341</v>
      </c>
    </row>
    <row r="2173" spans="1:17" x14ac:dyDescent="0.25">
      <c r="A2173" s="24">
        <v>2.1659999999999999</v>
      </c>
      <c r="B2173" s="24">
        <v>-0.70678013727993538</v>
      </c>
      <c r="C2173" s="24"/>
      <c r="D2173" s="24">
        <v>2.165</v>
      </c>
      <c r="E2173" s="24">
        <v>-0.6982159355009333</v>
      </c>
      <c r="F2173" s="24"/>
      <c r="G2173" s="24"/>
      <c r="H2173" s="24"/>
      <c r="I2173" s="24"/>
      <c r="J2173" s="24"/>
      <c r="K2173" s="24"/>
      <c r="L2173" s="24">
        <v>2.165</v>
      </c>
      <c r="M2173" s="24">
        <v>-0.89683281672542148</v>
      </c>
      <c r="N2173" s="24"/>
      <c r="O2173" s="24"/>
      <c r="P2173" s="24">
        <v>2.165</v>
      </c>
      <c r="Q2173" s="24">
        <v>-0.90819634881859401</v>
      </c>
    </row>
    <row r="2174" spans="1:17" x14ac:dyDescent="0.25">
      <c r="A2174" s="24">
        <v>2.1669999999999998</v>
      </c>
      <c r="B2174" s="24">
        <v>-0.70999300020980549</v>
      </c>
      <c r="C2174" s="24"/>
      <c r="D2174" s="24">
        <v>2.1659999999999999</v>
      </c>
      <c r="E2174" s="24">
        <v>-0.69891694826198925</v>
      </c>
      <c r="F2174" s="24"/>
      <c r="G2174" s="24"/>
      <c r="H2174" s="24"/>
      <c r="I2174" s="24"/>
      <c r="J2174" s="24"/>
      <c r="K2174" s="24"/>
      <c r="L2174" s="24">
        <v>2.1659999999999999</v>
      </c>
      <c r="M2174" s="24">
        <v>-0.89431677697199341</v>
      </c>
      <c r="N2174" s="24"/>
      <c r="O2174" s="24"/>
      <c r="P2174" s="24">
        <v>2.1659999999999999</v>
      </c>
      <c r="Q2174" s="24">
        <v>-0.90628910953072805</v>
      </c>
    </row>
    <row r="2175" spans="1:17" x14ac:dyDescent="0.25">
      <c r="A2175" s="24">
        <v>2.1679999999999997</v>
      </c>
      <c r="B2175" s="24">
        <v>-0.71224064789455899</v>
      </c>
      <c r="C2175" s="24"/>
      <c r="D2175" s="24">
        <v>2.1669999999999998</v>
      </c>
      <c r="E2175" s="24">
        <v>-0.69843620769844317</v>
      </c>
      <c r="F2175" s="24"/>
      <c r="G2175" s="24"/>
      <c r="H2175" s="24"/>
      <c r="I2175" s="24"/>
      <c r="J2175" s="24"/>
      <c r="K2175" s="24"/>
      <c r="L2175" s="24">
        <v>2.1669999999999998</v>
      </c>
      <c r="M2175" s="24">
        <v>-0.89120899493670647</v>
      </c>
      <c r="N2175" s="24"/>
      <c r="O2175" s="24"/>
      <c r="P2175" s="24">
        <v>2.1669999999999998</v>
      </c>
      <c r="Q2175" s="24">
        <v>-0.90354992207557117</v>
      </c>
    </row>
    <row r="2176" spans="1:17" x14ac:dyDescent="0.25">
      <c r="A2176" s="24">
        <v>2.169</v>
      </c>
      <c r="B2176" s="24">
        <v>-0.71354942363062679</v>
      </c>
      <c r="C2176" s="24"/>
      <c r="D2176" s="24">
        <v>2.1680000000000001</v>
      </c>
      <c r="E2176" s="24">
        <v>-0.69682345043068838</v>
      </c>
      <c r="F2176" s="24"/>
      <c r="G2176" s="24"/>
      <c r="H2176" s="24"/>
      <c r="I2176" s="24"/>
      <c r="J2176" s="24"/>
      <c r="K2176" s="24"/>
      <c r="L2176" s="24">
        <v>2.1680000000000001</v>
      </c>
      <c r="M2176" s="24">
        <v>-0.88747645942129183</v>
      </c>
      <c r="N2176" s="24"/>
      <c r="O2176" s="24"/>
      <c r="P2176" s="24">
        <v>2.1680000000000001</v>
      </c>
      <c r="Q2176" s="24">
        <v>-0.89995945855485771</v>
      </c>
    </row>
    <row r="2177" spans="1:17" x14ac:dyDescent="0.25">
      <c r="A2177" s="24">
        <v>2.17</v>
      </c>
      <c r="B2177" s="24">
        <v>-0.71393704642096523</v>
      </c>
      <c r="C2177" s="24"/>
      <c r="D2177" s="24">
        <v>2.169</v>
      </c>
      <c r="E2177" s="24">
        <v>-0.69413746247831487</v>
      </c>
      <c r="F2177" s="24"/>
      <c r="G2177" s="24"/>
      <c r="H2177" s="24"/>
      <c r="I2177" s="24"/>
      <c r="J2177" s="24"/>
      <c r="K2177" s="24"/>
      <c r="L2177" s="24">
        <v>2.169</v>
      </c>
      <c r="M2177" s="24">
        <v>-0.883093631676373</v>
      </c>
      <c r="N2177" s="24"/>
      <c r="O2177" s="24"/>
      <c r="P2177" s="24">
        <v>2.169</v>
      </c>
      <c r="Q2177" s="24">
        <v>-0.89551366482407369</v>
      </c>
    </row>
    <row r="2178" spans="1:17" x14ac:dyDescent="0.25">
      <c r="A2178" s="24">
        <v>2.1709999999999998</v>
      </c>
      <c r="B2178" s="24">
        <v>-0.71342476338858829</v>
      </c>
      <c r="C2178" s="24"/>
      <c r="D2178" s="24">
        <v>2.17</v>
      </c>
      <c r="E2178" s="24">
        <v>-0.6904478330196443</v>
      </c>
      <c r="F2178" s="24"/>
      <c r="G2178" s="24"/>
      <c r="H2178" s="24"/>
      <c r="I2178" s="24"/>
      <c r="J2178" s="24"/>
      <c r="K2178" s="24"/>
      <c r="L2178" s="24">
        <v>2.17</v>
      </c>
      <c r="M2178" s="24">
        <v>-0.87803071649434317</v>
      </c>
      <c r="N2178" s="24"/>
      <c r="O2178" s="24"/>
      <c r="P2178" s="24">
        <v>2.17</v>
      </c>
      <c r="Q2178" s="24">
        <v>-0.89021584076828864</v>
      </c>
    </row>
    <row r="2179" spans="1:17" x14ac:dyDescent="0.25">
      <c r="A2179" s="24">
        <v>2.1719999999999997</v>
      </c>
      <c r="B2179" s="24">
        <v>-0.71204307317132831</v>
      </c>
      <c r="C2179" s="24"/>
      <c r="D2179" s="24">
        <v>2.1709999999999998</v>
      </c>
      <c r="E2179" s="24">
        <v>-0.68581187491625806</v>
      </c>
      <c r="F2179" s="24"/>
      <c r="G2179" s="24"/>
      <c r="H2179" s="24"/>
      <c r="I2179" s="24"/>
      <c r="J2179" s="24"/>
      <c r="K2179" s="24"/>
      <c r="L2179" s="24">
        <v>2.1709999999999998</v>
      </c>
      <c r="M2179" s="24">
        <v>-0.87220258471061285</v>
      </c>
      <c r="N2179" s="24"/>
      <c r="O2179" s="24"/>
      <c r="P2179" s="24">
        <v>2.1709999999999998</v>
      </c>
      <c r="Q2179" s="24">
        <v>-0.8840600465943772</v>
      </c>
    </row>
    <row r="2180" spans="1:17" x14ac:dyDescent="0.25">
      <c r="A2180" s="24">
        <v>2.173</v>
      </c>
      <c r="B2180" s="24">
        <v>-0.70982702176175805</v>
      </c>
      <c r="C2180" s="24"/>
      <c r="D2180" s="24">
        <v>2.1720000000000002</v>
      </c>
      <c r="E2180" s="24">
        <v>-0.6802721694496493</v>
      </c>
      <c r="F2180" s="24"/>
      <c r="G2180" s="24"/>
      <c r="H2180" s="24"/>
      <c r="I2180" s="24"/>
      <c r="J2180" s="24"/>
      <c r="K2180" s="24"/>
      <c r="L2180" s="24">
        <v>2.1720000000000002</v>
      </c>
      <c r="M2180" s="24">
        <v>-0.86551294578123505</v>
      </c>
      <c r="N2180" s="24"/>
      <c r="O2180" s="24"/>
      <c r="P2180" s="24">
        <v>2.1720000000000002</v>
      </c>
      <c r="Q2180" s="24">
        <v>-0.87703430843365771</v>
      </c>
    </row>
    <row r="2181" spans="1:17" x14ac:dyDescent="0.25">
      <c r="A2181" s="24">
        <v>2.1739999999999999</v>
      </c>
      <c r="B2181" s="24">
        <v>-0.70683000137675078</v>
      </c>
      <c r="C2181" s="24"/>
      <c r="D2181" s="24">
        <v>2.173</v>
      </c>
      <c r="E2181" s="24">
        <v>-0.67389830579813947</v>
      </c>
      <c r="F2181" s="24"/>
      <c r="G2181" s="24"/>
      <c r="H2181" s="24"/>
      <c r="I2181" s="24"/>
      <c r="J2181" s="24"/>
      <c r="K2181" s="24"/>
      <c r="L2181" s="24">
        <v>2.173</v>
      </c>
      <c r="M2181" s="24">
        <v>-0.85791006009173132</v>
      </c>
      <c r="N2181" s="24"/>
      <c r="O2181" s="24"/>
      <c r="P2181" s="24">
        <v>2.173</v>
      </c>
      <c r="Q2181" s="24">
        <v>-0.8691131700298782</v>
      </c>
    </row>
    <row r="2182" spans="1:17" x14ac:dyDescent="0.25">
      <c r="A2182" s="24">
        <v>2.1749999999999998</v>
      </c>
      <c r="B2182" s="24">
        <v>-0.70312931704690385</v>
      </c>
      <c r="C2182" s="24"/>
      <c r="D2182" s="24">
        <v>2.1739999999999999</v>
      </c>
      <c r="E2182" s="24">
        <v>-0.66678225111170819</v>
      </c>
      <c r="F2182" s="24"/>
      <c r="G2182" s="24"/>
      <c r="H2182" s="24"/>
      <c r="I2182" s="24"/>
      <c r="J2182" s="24"/>
      <c r="K2182" s="24"/>
      <c r="L2182" s="24">
        <v>2.1739999999999999</v>
      </c>
      <c r="M2182" s="24">
        <v>-0.84937245617503299</v>
      </c>
      <c r="N2182" s="24"/>
      <c r="O2182" s="24"/>
      <c r="P2182" s="24">
        <v>2.1739999999999999</v>
      </c>
      <c r="Q2182" s="24">
        <v>-0.86026363253234128</v>
      </c>
    </row>
    <row r="2183" spans="1:17" x14ac:dyDescent="0.25">
      <c r="A2183" s="24">
        <v>2.1759999999999997</v>
      </c>
      <c r="B2183" s="24">
        <v>-0.69879827526674931</v>
      </c>
      <c r="C2183" s="24"/>
      <c r="D2183" s="24">
        <v>2.1749999999999998</v>
      </c>
      <c r="E2183" s="24">
        <v>-0.65898966614732002</v>
      </c>
      <c r="F2183" s="24"/>
      <c r="G2183" s="24"/>
      <c r="H2183" s="24"/>
      <c r="I2183" s="24"/>
      <c r="J2183" s="24"/>
      <c r="K2183" s="24"/>
      <c r="L2183" s="24">
        <v>2.1749999999999998</v>
      </c>
      <c r="M2183" s="24">
        <v>-0.83989474251738294</v>
      </c>
      <c r="N2183" s="24"/>
      <c r="O2183" s="24"/>
      <c r="P2183" s="24">
        <v>2.1749999999999998</v>
      </c>
      <c r="Q2183" s="24">
        <v>-0.85046844225625406</v>
      </c>
    </row>
    <row r="2184" spans="1:17" x14ac:dyDescent="0.25">
      <c r="A2184" s="24">
        <v>2.177</v>
      </c>
      <c r="B2184" s="24">
        <v>-0.69389058186383212</v>
      </c>
      <c r="C2184" s="24"/>
      <c r="D2184" s="24">
        <v>2.1760000000000002</v>
      </c>
      <c r="E2184" s="24">
        <v>-0.65056628895363</v>
      </c>
      <c r="F2184" s="24"/>
      <c r="G2184" s="24"/>
      <c r="H2184" s="24"/>
      <c r="I2184" s="24"/>
      <c r="J2184" s="24"/>
      <c r="K2184" s="24"/>
      <c r="L2184" s="24">
        <v>2.1760000000000002</v>
      </c>
      <c r="M2184" s="24">
        <v>-0.82949517459518707</v>
      </c>
      <c r="N2184" s="24"/>
      <c r="O2184" s="24"/>
      <c r="P2184" s="24">
        <v>2.1760000000000002</v>
      </c>
      <c r="Q2184" s="24">
        <v>-0.83972825917863037</v>
      </c>
    </row>
    <row r="2185" spans="1:17" x14ac:dyDescent="0.25">
      <c r="A2185" s="24">
        <v>2.1779999999999999</v>
      </c>
      <c r="B2185" s="24">
        <v>-0.68845735537765462</v>
      </c>
      <c r="C2185" s="24"/>
      <c r="D2185" s="24">
        <v>2.177</v>
      </c>
      <c r="E2185" s="24">
        <v>-0.64156094419607324</v>
      </c>
      <c r="F2185" s="24"/>
      <c r="G2185" s="24"/>
      <c r="H2185" s="24"/>
      <c r="I2185" s="24"/>
      <c r="J2185" s="24"/>
      <c r="K2185" s="24"/>
      <c r="L2185" s="24">
        <v>2.177</v>
      </c>
      <c r="M2185" s="24">
        <v>-0.81822889718950786</v>
      </c>
      <c r="N2185" s="24"/>
      <c r="O2185" s="24"/>
      <c r="P2185" s="24">
        <v>2.177</v>
      </c>
      <c r="Q2185" s="24">
        <v>-0.82807089661648636</v>
      </c>
    </row>
    <row r="2186" spans="1:17" x14ac:dyDescent="0.25">
      <c r="A2186" s="24">
        <v>2.1789999999999998</v>
      </c>
      <c r="B2186" s="24">
        <v>-0.68257299994010023</v>
      </c>
      <c r="C2186" s="24"/>
      <c r="D2186" s="24">
        <v>2.1779999999999999</v>
      </c>
      <c r="E2186" s="24">
        <v>-0.63202926112707813</v>
      </c>
      <c r="F2186" s="24"/>
      <c r="G2186" s="24"/>
      <c r="H2186" s="24"/>
      <c r="I2186" s="24"/>
      <c r="J2186" s="24"/>
      <c r="K2186" s="24"/>
      <c r="L2186" s="24">
        <v>2.1779999999999999</v>
      </c>
      <c r="M2186" s="24">
        <v>-0.8061849175713216</v>
      </c>
      <c r="N2186" s="24"/>
      <c r="O2186" s="24"/>
      <c r="P2186" s="24">
        <v>2.1779999999999999</v>
      </c>
      <c r="Q2186" s="24">
        <v>-0.81557149766698123</v>
      </c>
    </row>
    <row r="2187" spans="1:17" x14ac:dyDescent="0.25">
      <c r="A2187" s="24">
        <v>2.1799999999999997</v>
      </c>
      <c r="B2187" s="24">
        <v>-0.67631803509115251</v>
      </c>
      <c r="C2187" s="24"/>
      <c r="D2187" s="24">
        <v>2.1789999999999998</v>
      </c>
      <c r="E2187" s="24">
        <v>-0.6220384438119998</v>
      </c>
      <c r="F2187" s="24"/>
      <c r="G2187" s="24"/>
      <c r="H2187" s="24"/>
      <c r="I2187" s="24"/>
      <c r="J2187" s="24"/>
      <c r="K2187" s="24"/>
      <c r="L2187" s="24">
        <v>2.1789999999999998</v>
      </c>
      <c r="M2187" s="24">
        <v>-0.79344618938212297</v>
      </c>
      <c r="N2187" s="24"/>
      <c r="O2187" s="24"/>
      <c r="P2187" s="24">
        <v>2.1789999999999998</v>
      </c>
      <c r="Q2187" s="24">
        <v>-0.80233971279686001</v>
      </c>
    </row>
    <row r="2188" spans="1:17" x14ac:dyDescent="0.25">
      <c r="A2188" s="24">
        <v>2.181</v>
      </c>
      <c r="B2188" s="24">
        <v>-0.6697533013011393</v>
      </c>
      <c r="C2188" s="24"/>
      <c r="D2188" s="24">
        <v>2.1800000000000002</v>
      </c>
      <c r="E2188" s="24">
        <v>-0.61166397406119499</v>
      </c>
      <c r="F2188" s="24"/>
      <c r="G2188" s="24"/>
      <c r="H2188" s="24"/>
      <c r="I2188" s="24"/>
      <c r="J2188" s="24"/>
      <c r="K2188" s="24"/>
      <c r="L2188" s="24">
        <v>2.1800000000000002</v>
      </c>
      <c r="M2188" s="24">
        <v>-0.78007391103245594</v>
      </c>
      <c r="N2188" s="24"/>
      <c r="O2188" s="24"/>
      <c r="P2188" s="24">
        <v>2.1800000000000002</v>
      </c>
      <c r="Q2188" s="24">
        <v>-0.78849150939571566</v>
      </c>
    </row>
    <row r="2189" spans="1:17" x14ac:dyDescent="0.25">
      <c r="A2189" s="24">
        <v>2.1819999999999999</v>
      </c>
      <c r="B2189" s="24">
        <v>-0.66294395118712612</v>
      </c>
      <c r="C2189" s="24"/>
      <c r="D2189" s="24">
        <v>2.181</v>
      </c>
      <c r="E2189" s="24">
        <v>-0.60098406954989414</v>
      </c>
      <c r="F2189" s="24"/>
      <c r="G2189" s="24"/>
      <c r="H2189" s="24"/>
      <c r="I2189" s="24"/>
      <c r="J2189" s="24"/>
      <c r="K2189" s="24"/>
      <c r="L2189" s="24">
        <v>2.181</v>
      </c>
      <c r="M2189" s="24">
        <v>-0.76612852422917899</v>
      </c>
      <c r="N2189" s="24"/>
      <c r="O2189" s="24"/>
      <c r="P2189" s="24">
        <v>2.181</v>
      </c>
      <c r="Q2189" s="24">
        <v>-0.77412710968723686</v>
      </c>
    </row>
    <row r="2190" spans="1:17" x14ac:dyDescent="0.25">
      <c r="A2190" s="24">
        <v>2.1829999999999998</v>
      </c>
      <c r="B2190" s="24">
        <v>-0.65596987706775278</v>
      </c>
      <c r="C2190" s="24"/>
      <c r="D2190" s="24">
        <v>2.1819999999999999</v>
      </c>
      <c r="E2190" s="24">
        <v>-0.59008003457010805</v>
      </c>
      <c r="F2190" s="24"/>
      <c r="G2190" s="24"/>
      <c r="H2190" s="24"/>
      <c r="I2190" s="24"/>
      <c r="J2190" s="24"/>
      <c r="K2190" s="24"/>
      <c r="L2190" s="24">
        <v>2.1819999999999999</v>
      </c>
      <c r="M2190" s="24">
        <v>-0.7516835238177213</v>
      </c>
      <c r="N2190" s="24"/>
      <c r="O2190" s="24"/>
      <c r="P2190" s="24">
        <v>2.1819999999999999</v>
      </c>
      <c r="Q2190" s="24">
        <v>-0.75933796762907024</v>
      </c>
    </row>
    <row r="2191" spans="1:17" x14ac:dyDescent="0.25">
      <c r="A2191" s="24">
        <v>2.1839999999999997</v>
      </c>
      <c r="B2191" s="24">
        <v>-0.64890328780019979</v>
      </c>
      <c r="C2191" s="24"/>
      <c r="D2191" s="24">
        <v>2.1829999999999998</v>
      </c>
      <c r="E2191" s="24">
        <v>-0.5790467124374522</v>
      </c>
      <c r="F2191" s="24"/>
      <c r="G2191" s="24"/>
      <c r="H2191" s="24"/>
      <c r="I2191" s="24"/>
      <c r="J2191" s="24"/>
      <c r="K2191" s="24"/>
      <c r="L2191" s="24">
        <v>2.1829999999999998</v>
      </c>
      <c r="M2191" s="24">
        <v>-0.73684532125382007</v>
      </c>
      <c r="N2191" s="24"/>
      <c r="O2191" s="24"/>
      <c r="P2191" s="24">
        <v>2.1829999999999998</v>
      </c>
      <c r="Q2191" s="24">
        <v>-0.74424495329719809</v>
      </c>
    </row>
    <row r="2192" spans="1:17" x14ac:dyDescent="0.25">
      <c r="A2192" s="24">
        <v>2.1850000000000001</v>
      </c>
      <c r="B2192" s="24">
        <v>-0.64181404016160981</v>
      </c>
      <c r="C2192" s="24"/>
      <c r="D2192" s="24">
        <v>2.1840000000000002</v>
      </c>
      <c r="E2192" s="24">
        <v>-0.56800321849949742</v>
      </c>
      <c r="F2192" s="24"/>
      <c r="G2192" s="24"/>
      <c r="H2192" s="24"/>
      <c r="I2192" s="24"/>
      <c r="J2192" s="24"/>
      <c r="K2192" s="24"/>
      <c r="L2192" s="24">
        <v>2.1840000000000002</v>
      </c>
      <c r="M2192" s="24">
        <v>-0.72175296083963836</v>
      </c>
      <c r="N2192" s="24"/>
      <c r="O2192" s="24"/>
      <c r="P2192" s="24">
        <v>2.1840000000000002</v>
      </c>
      <c r="Q2192" s="24">
        <v>-0.7290096667776057</v>
      </c>
    </row>
    <row r="2193" spans="1:17" x14ac:dyDescent="0.25">
      <c r="A2193" s="24">
        <v>2.1859999999999999</v>
      </c>
      <c r="B2193" s="24">
        <v>-0.63478045841726338</v>
      </c>
      <c r="C2193" s="24"/>
      <c r="D2193" s="24">
        <v>2.1850000000000001</v>
      </c>
      <c r="E2193" s="24">
        <v>-0.55706558148703378</v>
      </c>
      <c r="F2193" s="24"/>
      <c r="G2193" s="24"/>
      <c r="H2193" s="24"/>
      <c r="I2193" s="24"/>
      <c r="J2193" s="24"/>
      <c r="K2193" s="24"/>
      <c r="L2193" s="24">
        <v>2.1850000000000001</v>
      </c>
      <c r="M2193" s="24">
        <v>-0.70655277015030959</v>
      </c>
      <c r="N2193" s="24"/>
      <c r="O2193" s="24"/>
      <c r="P2193" s="24">
        <v>2.1850000000000001</v>
      </c>
      <c r="Q2193" s="24">
        <v>-0.71378748551586158</v>
      </c>
    </row>
    <row r="2194" spans="1:17" x14ac:dyDescent="0.25">
      <c r="A2194" s="24">
        <v>2.1869999999999998</v>
      </c>
      <c r="B2194" s="24">
        <v>-0.62785828686407197</v>
      </c>
      <c r="C2194" s="24"/>
      <c r="D2194" s="24">
        <v>2.1859999999999999</v>
      </c>
      <c r="E2194" s="24">
        <v>-0.54632576855004078</v>
      </c>
      <c r="F2194" s="24"/>
      <c r="G2194" s="24"/>
      <c r="H2194" s="24"/>
      <c r="I2194" s="24"/>
      <c r="J2194" s="24"/>
      <c r="K2194" s="24"/>
      <c r="L2194" s="24">
        <v>2.1859999999999999</v>
      </c>
      <c r="M2194" s="24">
        <v>-0.69137707774279067</v>
      </c>
      <c r="N2194" s="24"/>
      <c r="O2194" s="24"/>
      <c r="P2194" s="24">
        <v>2.1859999999999999</v>
      </c>
      <c r="Q2194" s="24">
        <v>-0.69868617433009972</v>
      </c>
    </row>
    <row r="2195" spans="1:17" x14ac:dyDescent="0.25">
      <c r="A2195" s="24">
        <v>2.1879999999999997</v>
      </c>
      <c r="B2195" s="24">
        <v>-0.62105873708355241</v>
      </c>
      <c r="C2195" s="24"/>
      <c r="D2195" s="24">
        <v>2.1869999999999998</v>
      </c>
      <c r="E2195" s="24">
        <v>-0.53586480337900355</v>
      </c>
      <c r="F2195" s="24"/>
      <c r="G2195" s="24"/>
      <c r="H2195" s="24"/>
      <c r="I2195" s="24"/>
      <c r="J2195" s="24"/>
      <c r="K2195" s="24"/>
      <c r="L2195" s="24">
        <v>2.1869999999999998</v>
      </c>
      <c r="M2195" s="24">
        <v>-0.67632510638780863</v>
      </c>
      <c r="N2195" s="24"/>
      <c r="O2195" s="24"/>
      <c r="P2195" s="24">
        <v>2.1869999999999998</v>
      </c>
      <c r="Q2195" s="24">
        <v>-0.68377823640942337</v>
      </c>
    </row>
    <row r="2196" spans="1:17" x14ac:dyDescent="0.25">
      <c r="A2196" s="24">
        <v>2.1890000000000001</v>
      </c>
      <c r="B2196" s="24">
        <v>-0.61436824541414947</v>
      </c>
      <c r="C2196" s="24"/>
      <c r="D2196" s="24">
        <v>2.1880000000000002</v>
      </c>
      <c r="E2196" s="24">
        <v>-0.52574960943775173</v>
      </c>
      <c r="F2196" s="24"/>
      <c r="G2196" s="24"/>
      <c r="H2196" s="24"/>
      <c r="I2196" s="24"/>
      <c r="J2196" s="24"/>
      <c r="K2196" s="24"/>
      <c r="L2196" s="24">
        <v>2.1880000000000002</v>
      </c>
      <c r="M2196" s="24">
        <v>-0.66146458106519279</v>
      </c>
      <c r="N2196" s="24"/>
      <c r="O2196" s="24"/>
      <c r="P2196" s="24">
        <v>2.1880000000000002</v>
      </c>
      <c r="Q2196" s="24">
        <v>-0.66912646385258745</v>
      </c>
    </row>
    <row r="2197" spans="1:17" x14ac:dyDescent="0.25">
      <c r="A2197" s="24">
        <v>2.19</v>
      </c>
      <c r="B2197" s="24">
        <v>-0.60777175854361709</v>
      </c>
      <c r="C2197" s="24"/>
      <c r="D2197" s="24">
        <v>2.1890000000000001</v>
      </c>
      <c r="E2197" s="24">
        <v>-0.51602753823371161</v>
      </c>
      <c r="F2197" s="24"/>
      <c r="G2197" s="24"/>
      <c r="H2197" s="24"/>
      <c r="I2197" s="24"/>
      <c r="J2197" s="24"/>
      <c r="K2197" s="24"/>
      <c r="L2197" s="24">
        <v>2.1890000000000001</v>
      </c>
      <c r="M2197" s="24">
        <v>-0.64685282207910011</v>
      </c>
      <c r="N2197" s="24"/>
      <c r="O2197" s="24"/>
      <c r="P2197" s="24">
        <v>2.1890000000000001</v>
      </c>
      <c r="Q2197" s="24">
        <v>-0.65478912320168048</v>
      </c>
    </row>
    <row r="2198" spans="1:17" x14ac:dyDescent="0.25">
      <c r="A2198" s="24">
        <v>2.1909999999999998</v>
      </c>
      <c r="B2198" s="24">
        <v>-0.60127523507471925</v>
      </c>
      <c r="C2198" s="24"/>
      <c r="D2198" s="24">
        <v>2.19</v>
      </c>
      <c r="E2198" s="24">
        <v>-0.50674152180028331</v>
      </c>
      <c r="F2198" s="24"/>
      <c r="G2198" s="24"/>
      <c r="H2198" s="24"/>
      <c r="I2198" s="24"/>
      <c r="J2198" s="24"/>
      <c r="K2198" s="24"/>
      <c r="L2198" s="24">
        <v>2.19</v>
      </c>
      <c r="M2198" s="24">
        <v>-0.63255206830764166</v>
      </c>
      <c r="N2198" s="24"/>
      <c r="O2198" s="24"/>
      <c r="P2198" s="24">
        <v>2.19</v>
      </c>
      <c r="Q2198" s="24">
        <v>-0.64081486419087297</v>
      </c>
    </row>
    <row r="2199" spans="1:17" x14ac:dyDescent="0.25">
      <c r="A2199" s="24">
        <v>2.1919999999999997</v>
      </c>
      <c r="B2199" s="24">
        <v>-0.59490007893580599</v>
      </c>
      <c r="C2199" s="24"/>
      <c r="D2199" s="24">
        <v>2.1909999999999998</v>
      </c>
      <c r="E2199" s="24">
        <v>-0.49793315931362064</v>
      </c>
      <c r="F2199" s="24"/>
      <c r="G2199" s="24"/>
      <c r="H2199" s="24"/>
      <c r="I2199" s="24"/>
      <c r="J2199" s="24"/>
      <c r="K2199" s="24"/>
      <c r="L2199" s="24">
        <v>2.1909999999999998</v>
      </c>
      <c r="M2199" s="24">
        <v>-0.61863051767044974</v>
      </c>
      <c r="N2199" s="24"/>
      <c r="O2199" s="24"/>
      <c r="P2199" s="24">
        <v>2.1909999999999998</v>
      </c>
      <c r="Q2199" s="24">
        <v>-0.62725045090572418</v>
      </c>
    </row>
    <row r="2200" spans="1:17" x14ac:dyDescent="0.25">
      <c r="A2200" s="24">
        <v>2.1930000000000001</v>
      </c>
      <c r="B2200" s="24">
        <v>-0.58867043814860565</v>
      </c>
      <c r="C2200" s="24"/>
      <c r="D2200" s="24">
        <v>2.1920000000000002</v>
      </c>
      <c r="E2200" s="24">
        <v>-0.48963591250563832</v>
      </c>
      <c r="F2200" s="24"/>
      <c r="G2200" s="24"/>
      <c r="H2200" s="24"/>
      <c r="I2200" s="24"/>
      <c r="J2200" s="24"/>
      <c r="K2200" s="24"/>
      <c r="L2200" s="24">
        <v>2.1920000000000002</v>
      </c>
      <c r="M2200" s="24">
        <v>-0.60514397706431122</v>
      </c>
      <c r="N2200" s="24"/>
      <c r="O2200" s="24"/>
      <c r="P2200" s="24">
        <v>2.1920000000000002</v>
      </c>
      <c r="Q2200" s="24">
        <v>-0.61415348991130858</v>
      </c>
    </row>
    <row r="2201" spans="1:17" x14ac:dyDescent="0.25">
      <c r="A2201" s="24">
        <v>2.194</v>
      </c>
      <c r="B2201" s="24">
        <v>-0.58262512203375261</v>
      </c>
      <c r="C2201" s="24"/>
      <c r="D2201" s="24">
        <v>2.1930000000000001</v>
      </c>
      <c r="E2201" s="24">
        <v>-0.48187728032583449</v>
      </c>
      <c r="F2201" s="24"/>
      <c r="G2201" s="24"/>
      <c r="H2201" s="24"/>
      <c r="I2201" s="24"/>
      <c r="J2201" s="24"/>
      <c r="K2201" s="24"/>
      <c r="L2201" s="24">
        <v>2.1930000000000001</v>
      </c>
      <c r="M2201" s="24">
        <v>-0.59213293013638635</v>
      </c>
      <c r="N2201" s="24"/>
      <c r="O2201" s="24"/>
      <c r="P2201" s="24">
        <v>2.1930000000000001</v>
      </c>
      <c r="Q2201" s="24">
        <v>-0.60158554763478378</v>
      </c>
    </row>
    <row r="2202" spans="1:17" x14ac:dyDescent="0.25">
      <c r="A2202" s="24">
        <v>2.1949999999999998</v>
      </c>
      <c r="B2202" s="24">
        <v>-0.57678914104232271</v>
      </c>
      <c r="C2202" s="24"/>
      <c r="D2202" s="24">
        <v>2.194</v>
      </c>
      <c r="E2202" s="24">
        <v>-0.47467655412908655</v>
      </c>
      <c r="F2202" s="24"/>
      <c r="G2202" s="24"/>
      <c r="H2202" s="24"/>
      <c r="I2202" s="24"/>
      <c r="J2202" s="24"/>
      <c r="K2202" s="24"/>
      <c r="L2202" s="24">
        <v>2.194</v>
      </c>
      <c r="M2202" s="24">
        <v>-0.57965687271392718</v>
      </c>
      <c r="N2202" s="24"/>
      <c r="O2202" s="24"/>
      <c r="P2202" s="24">
        <v>2.194</v>
      </c>
      <c r="Q2202" s="24">
        <v>-0.58959216249011215</v>
      </c>
    </row>
    <row r="2203" spans="1:17" x14ac:dyDescent="0.25">
      <c r="A2203" s="24">
        <v>2.1959999999999997</v>
      </c>
      <c r="B2203" s="24">
        <v>-0.57113685750189658</v>
      </c>
      <c r="C2203" s="24"/>
      <c r="D2203" s="24">
        <v>2.1949999999999998</v>
      </c>
      <c r="E2203" s="24">
        <v>-0.46804825504433856</v>
      </c>
      <c r="F2203" s="24"/>
      <c r="G2203" s="24"/>
      <c r="H2203" s="24"/>
      <c r="I2203" s="24"/>
      <c r="J2203" s="24"/>
      <c r="K2203" s="24"/>
      <c r="L2203" s="24">
        <v>2.1949999999999998</v>
      </c>
      <c r="M2203" s="24">
        <v>-0.5677977179708612</v>
      </c>
      <c r="N2203" s="24"/>
      <c r="O2203" s="24"/>
      <c r="P2203" s="24">
        <v>2.1949999999999998</v>
      </c>
      <c r="Q2203" s="24">
        <v>-0.57818794825403075</v>
      </c>
    </row>
    <row r="2204" spans="1:17" x14ac:dyDescent="0.25">
      <c r="A2204" s="24">
        <v>2.1970000000000001</v>
      </c>
      <c r="B2204" s="24">
        <v>-0.56561252711556265</v>
      </c>
      <c r="C2204" s="24"/>
      <c r="D2204" s="24">
        <v>2.1960000000000002</v>
      </c>
      <c r="E2204" s="24">
        <v>-0.46200339668146612</v>
      </c>
      <c r="F2204" s="24"/>
      <c r="G2204" s="24"/>
      <c r="H2204" s="24"/>
      <c r="I2204" s="24"/>
      <c r="J2204" s="24"/>
      <c r="K2204" s="24"/>
      <c r="L2204" s="24">
        <v>2.1960000000000002</v>
      </c>
      <c r="M2204" s="24">
        <v>-0.55660616505409954</v>
      </c>
      <c r="N2204" s="24"/>
      <c r="O2204" s="24"/>
      <c r="P2204" s="24">
        <v>2.1960000000000002</v>
      </c>
      <c r="Q2204" s="24">
        <v>-0.56735565124174681</v>
      </c>
    </row>
    <row r="2205" spans="1:17" x14ac:dyDescent="0.25">
      <c r="A2205" s="24">
        <v>2.198</v>
      </c>
      <c r="B2205" s="24">
        <v>-0.56016534495449033</v>
      </c>
      <c r="C2205" s="24"/>
      <c r="D2205" s="24">
        <v>2.1970000000000001</v>
      </c>
      <c r="E2205" s="24">
        <v>-0.45654366264962198</v>
      </c>
      <c r="F2205" s="24"/>
      <c r="G2205" s="24"/>
      <c r="H2205" s="24"/>
      <c r="I2205" s="24"/>
      <c r="J2205" s="24"/>
      <c r="K2205" s="24"/>
      <c r="L2205" s="24">
        <v>2.1970000000000001</v>
      </c>
      <c r="M2205" s="24">
        <v>-0.54607530904251445</v>
      </c>
      <c r="N2205" s="24"/>
      <c r="O2205" s="24"/>
      <c r="P2205" s="24">
        <v>2.1970000000000001</v>
      </c>
      <c r="Q2205" s="24">
        <v>-0.55706472394575746</v>
      </c>
    </row>
    <row r="2206" spans="1:17" x14ac:dyDescent="0.25">
      <c r="A2206" s="24">
        <v>2.1989999999999998</v>
      </c>
      <c r="B2206" s="24">
        <v>-0.55477484792234499</v>
      </c>
      <c r="C2206" s="24"/>
      <c r="D2206" s="24">
        <v>2.198</v>
      </c>
      <c r="E2206" s="24">
        <v>-0.45166898279842504</v>
      </c>
      <c r="F2206" s="24"/>
      <c r="G2206" s="24"/>
      <c r="H2206" s="24"/>
      <c r="I2206" s="24"/>
      <c r="J2206" s="24"/>
      <c r="K2206" s="24"/>
      <c r="L2206" s="24">
        <v>2.198</v>
      </c>
      <c r="M2206" s="24">
        <v>-0.53616835521941097</v>
      </c>
      <c r="N2206" s="24"/>
      <c r="O2206" s="24"/>
      <c r="P2206" s="24">
        <v>2.198</v>
      </c>
      <c r="Q2206" s="24">
        <v>-0.54728433601126858</v>
      </c>
    </row>
    <row r="2207" spans="1:17" x14ac:dyDescent="0.25">
      <c r="A2207" s="24">
        <v>2.1999999999999997</v>
      </c>
      <c r="B2207" s="24">
        <v>-0.54944056560311882</v>
      </c>
      <c r="C2207" s="24"/>
      <c r="D2207" s="24">
        <v>2.1989999999999998</v>
      </c>
      <c r="E2207" s="24">
        <v>-0.44737542870651814</v>
      </c>
      <c r="F2207" s="24"/>
      <c r="G2207" s="24"/>
      <c r="H2207" s="24"/>
      <c r="I2207" s="24"/>
      <c r="J2207" s="24"/>
      <c r="K2207" s="24"/>
      <c r="L2207" s="24">
        <v>2.1989999999999998</v>
      </c>
      <c r="M2207" s="24">
        <v>-0.52684207688676965</v>
      </c>
      <c r="N2207" s="24"/>
      <c r="O2207" s="24"/>
      <c r="P2207" s="24">
        <v>2.1989999999999998</v>
      </c>
      <c r="Q2207" s="24">
        <v>-0.53797894296195792</v>
      </c>
    </row>
    <row r="2208" spans="1:17" x14ac:dyDescent="0.25">
      <c r="A2208" s="24">
        <v>2.2010000000000001</v>
      </c>
      <c r="B2208" s="24">
        <v>-0.54415387370333745</v>
      </c>
      <c r="C2208" s="24"/>
      <c r="D2208" s="24">
        <v>2.2000000000000002</v>
      </c>
      <c r="E2208" s="24">
        <v>-0.44364588368084668</v>
      </c>
      <c r="F2208" s="24"/>
      <c r="G2208" s="24"/>
      <c r="H2208" s="24"/>
      <c r="I2208" s="24"/>
      <c r="J2208" s="24"/>
      <c r="K2208" s="24"/>
      <c r="L2208" s="24">
        <v>2.2000000000000002</v>
      </c>
      <c r="M2208" s="24">
        <v>-0.5180426534949778</v>
      </c>
      <c r="N2208" s="24"/>
      <c r="O2208" s="24"/>
      <c r="P2208" s="24">
        <v>2.2000000000000002</v>
      </c>
      <c r="Q2208" s="24">
        <v>-0.52910394920816894</v>
      </c>
    </row>
    <row r="2209" spans="1:17" x14ac:dyDescent="0.25">
      <c r="A2209" s="24">
        <v>2.202</v>
      </c>
      <c r="B2209" s="24">
        <v>-0.538900973353442</v>
      </c>
      <c r="C2209" s="24"/>
      <c r="D2209" s="24">
        <v>2.2010000000000001</v>
      </c>
      <c r="E2209" s="24">
        <v>-0.44044464117729182</v>
      </c>
      <c r="F2209" s="24"/>
      <c r="G2209" s="24"/>
      <c r="H2209" s="24"/>
      <c r="I2209" s="24"/>
      <c r="J2209" s="24"/>
      <c r="K2209" s="24"/>
      <c r="L2209" s="24">
        <v>2.2010000000000001</v>
      </c>
      <c r="M2209" s="24">
        <v>-0.50970964333717672</v>
      </c>
      <c r="N2209" s="24"/>
      <c r="O2209" s="24"/>
      <c r="P2209" s="24">
        <v>2.2010000000000001</v>
      </c>
      <c r="Q2209" s="24">
        <v>-0.520604010963161</v>
      </c>
    </row>
    <row r="2210" spans="1:17" x14ac:dyDescent="0.25">
      <c r="A2210" s="24">
        <v>2.2029999999999998</v>
      </c>
      <c r="B2210" s="24">
        <v>-0.533670417763912</v>
      </c>
      <c r="C2210" s="24"/>
      <c r="D2210" s="24">
        <v>2.202</v>
      </c>
      <c r="E2210" s="24">
        <v>-0.43770344487477808</v>
      </c>
      <c r="F2210" s="24"/>
      <c r="G2210" s="24"/>
      <c r="H2210" s="24"/>
      <c r="I2210" s="24"/>
      <c r="J2210" s="24"/>
      <c r="K2210" s="24"/>
      <c r="L2210" s="24">
        <v>2.202</v>
      </c>
      <c r="M2210" s="24">
        <v>-0.50179509031731417</v>
      </c>
      <c r="N2210" s="24"/>
      <c r="O2210" s="24"/>
      <c r="P2210" s="24">
        <v>2.202</v>
      </c>
      <c r="Q2210" s="24">
        <v>-0.51241944744838741</v>
      </c>
    </row>
    <row r="2211" spans="1:17" x14ac:dyDescent="0.25">
      <c r="A2211" s="24">
        <v>2.2039999999999997</v>
      </c>
      <c r="B2211" s="24">
        <v>-0.52845593472131136</v>
      </c>
      <c r="C2211" s="24"/>
      <c r="D2211" s="24">
        <v>2.2029999999999998</v>
      </c>
      <c r="E2211" s="24">
        <v>-0.4353343261950644</v>
      </c>
      <c r="F2211" s="24"/>
      <c r="G2211" s="24"/>
      <c r="H2211" s="24"/>
      <c r="I2211" s="24"/>
      <c r="J2211" s="24"/>
      <c r="K2211" s="24"/>
      <c r="L2211" s="24">
        <v>2.2029999999999998</v>
      </c>
      <c r="M2211" s="24">
        <v>-0.49426560488527893</v>
      </c>
      <c r="N2211" s="24"/>
      <c r="O2211" s="24"/>
      <c r="P2211" s="24">
        <v>2.2029999999999998</v>
      </c>
      <c r="Q2211" s="24">
        <v>-0.50449896902162183</v>
      </c>
    </row>
    <row r="2212" spans="1:17" x14ac:dyDescent="0.25">
      <c r="A2212" s="24">
        <v>2.2050000000000001</v>
      </c>
      <c r="B2212" s="24">
        <v>-0.52325274166289548</v>
      </c>
      <c r="C2212" s="24"/>
      <c r="D2212" s="24">
        <v>2.2040000000000002</v>
      </c>
      <c r="E2212" s="24">
        <v>-0.43325338528202911</v>
      </c>
      <c r="F2212" s="24"/>
      <c r="G2212" s="24"/>
      <c r="H2212" s="24"/>
      <c r="I2212" s="24"/>
      <c r="J2212" s="24"/>
      <c r="K2212" s="24"/>
      <c r="L2212" s="24">
        <v>2.2040000000000002</v>
      </c>
      <c r="M2212" s="24">
        <v>-0.4870967833472219</v>
      </c>
      <c r="N2212" s="24"/>
      <c r="O2212" s="24"/>
      <c r="P2212" s="24">
        <v>2.2040000000000002</v>
      </c>
      <c r="Q2212" s="24">
        <v>-0.49680552268765271</v>
      </c>
    </row>
    <row r="2213" spans="1:17" x14ac:dyDescent="0.25">
      <c r="A2213" s="24">
        <v>2.206</v>
      </c>
      <c r="B2213" s="24">
        <v>-0.51803857223096661</v>
      </c>
      <c r="C2213" s="24"/>
      <c r="D2213" s="24">
        <v>2.2050000000000001</v>
      </c>
      <c r="E2213" s="24">
        <v>-0.43137384611391438</v>
      </c>
      <c r="F2213" s="24"/>
      <c r="G2213" s="24"/>
      <c r="H2213" s="24"/>
      <c r="I2213" s="24"/>
      <c r="J2213" s="24"/>
      <c r="K2213" s="24"/>
      <c r="L2213" s="24">
        <v>2.2050000000000001</v>
      </c>
      <c r="M2213" s="24">
        <v>-0.48025211475033031</v>
      </c>
      <c r="N2213" s="24"/>
      <c r="O2213" s="24"/>
      <c r="P2213" s="24">
        <v>2.2050000000000001</v>
      </c>
      <c r="Q2213" s="24">
        <v>-0.48932392897515936</v>
      </c>
    </row>
    <row r="2214" spans="1:17" x14ac:dyDescent="0.25">
      <c r="A2214" s="24">
        <v>2.2069999999999999</v>
      </c>
      <c r="B2214" s="24">
        <v>-0.51276575760341236</v>
      </c>
      <c r="C2214" s="24"/>
      <c r="D2214" s="24">
        <v>2.206</v>
      </c>
      <c r="E2214" s="24">
        <v>-0.42961005507506445</v>
      </c>
      <c r="F2214" s="24"/>
      <c r="G2214" s="24"/>
      <c r="H2214" s="24"/>
      <c r="I2214" s="24"/>
      <c r="J2214" s="24"/>
      <c r="K2214" s="24"/>
      <c r="L2214" s="24">
        <v>2.206</v>
      </c>
      <c r="M2214" s="24">
        <v>-0.47365744213345035</v>
      </c>
      <c r="N2214" s="24"/>
      <c r="O2214" s="24"/>
      <c r="P2214" s="24">
        <v>2.206</v>
      </c>
      <c r="Q2214" s="24">
        <v>-0.48204598531268295</v>
      </c>
    </row>
    <row r="2215" spans="1:17" x14ac:dyDescent="0.25">
      <c r="A2215" s="24">
        <v>2.2079999999999997</v>
      </c>
      <c r="B2215" s="24">
        <v>-0.5073779262619772</v>
      </c>
      <c r="C2215" s="24"/>
      <c r="D2215" s="24">
        <v>2.2069999999999999</v>
      </c>
      <c r="E2215" s="24">
        <v>-0.42790182313826147</v>
      </c>
      <c r="F2215" s="24"/>
      <c r="G2215" s="24"/>
      <c r="H2215" s="24"/>
      <c r="I2215" s="24"/>
      <c r="J2215" s="24"/>
      <c r="K2215" s="24"/>
      <c r="L2215" s="24">
        <v>2.2069999999999999</v>
      </c>
      <c r="M2215" s="24">
        <v>-0.4672291497393628</v>
      </c>
      <c r="N2215" s="24"/>
      <c r="O2215" s="24"/>
      <c r="P2215" s="24">
        <v>2.2069999999999999</v>
      </c>
      <c r="Q2215" s="24">
        <v>-0.47493972995626232</v>
      </c>
    </row>
    <row r="2216" spans="1:17" x14ac:dyDescent="0.25">
      <c r="A2216" s="24">
        <v>2.2090000000000001</v>
      </c>
      <c r="B2216" s="24">
        <v>-0.50182607653919331</v>
      </c>
      <c r="C2216" s="24"/>
      <c r="D2216" s="24">
        <v>2.2080000000000002</v>
      </c>
      <c r="E2216" s="24">
        <v>-0.426206849623538</v>
      </c>
      <c r="F2216" s="24"/>
      <c r="G2216" s="24"/>
      <c r="H2216" s="24"/>
      <c r="I2216" s="24"/>
      <c r="J2216" s="24"/>
      <c r="K2216" s="24"/>
      <c r="L2216" s="24">
        <v>2.2080000000000002</v>
      </c>
      <c r="M2216" s="24">
        <v>-0.46092221369879594</v>
      </c>
      <c r="N2216" s="24"/>
      <c r="O2216" s="24"/>
      <c r="P2216" s="24">
        <v>2.2080000000000002</v>
      </c>
      <c r="Q2216" s="24">
        <v>-0.46794953627186525</v>
      </c>
    </row>
    <row r="2217" spans="1:17" x14ac:dyDescent="0.25">
      <c r="A2217" s="24">
        <v>2.21</v>
      </c>
      <c r="B2217" s="24">
        <v>-0.49607179112776589</v>
      </c>
      <c r="C2217" s="24"/>
      <c r="D2217" s="24">
        <v>2.2090000000000001</v>
      </c>
      <c r="E2217" s="24">
        <v>-0.4244739949028733</v>
      </c>
      <c r="F2217" s="24"/>
      <c r="G2217" s="24"/>
      <c r="H2217" s="24"/>
      <c r="I2217" s="24"/>
      <c r="J2217" s="24"/>
      <c r="K2217" s="24"/>
      <c r="L2217" s="24">
        <v>2.2090000000000001</v>
      </c>
      <c r="M2217" s="24">
        <v>-0.45470873056335637</v>
      </c>
      <c r="N2217" s="24"/>
      <c r="O2217" s="24"/>
      <c r="P2217" s="24">
        <v>2.2090000000000001</v>
      </c>
      <c r="Q2217" s="24">
        <v>-0.46101610061066733</v>
      </c>
    </row>
    <row r="2218" spans="1:17" x14ac:dyDescent="0.25">
      <c r="A2218" s="24">
        <v>2.2109999999999999</v>
      </c>
      <c r="B2218" s="24">
        <v>-0.49008872673126413</v>
      </c>
      <c r="C2218" s="24"/>
      <c r="D2218" s="24">
        <v>2.21</v>
      </c>
      <c r="E2218" s="24">
        <v>-0.42264405205438904</v>
      </c>
      <c r="F2218" s="24"/>
      <c r="G2218" s="24"/>
      <c r="H2218" s="24"/>
      <c r="I2218" s="24"/>
      <c r="J2218" s="24"/>
      <c r="K2218" s="24"/>
      <c r="L2218" s="24">
        <v>2.21</v>
      </c>
      <c r="M2218" s="24">
        <v>-0.44854102800087398</v>
      </c>
      <c r="N2218" s="24"/>
      <c r="O2218" s="24"/>
      <c r="P2218" s="24">
        <v>2.21</v>
      </c>
      <c r="Q2218" s="24">
        <v>-0.45408228781974708</v>
      </c>
    </row>
    <row r="2219" spans="1:17" x14ac:dyDescent="0.25">
      <c r="A2219" s="24">
        <v>2.2119999999999997</v>
      </c>
      <c r="B2219" s="24">
        <v>-0.48386551496283553</v>
      </c>
      <c r="C2219" s="24"/>
      <c r="D2219" s="24">
        <v>2.2109999999999999</v>
      </c>
      <c r="E2219" s="24">
        <v>-0.42066328588595375</v>
      </c>
      <c r="F2219" s="24"/>
      <c r="G2219" s="24"/>
      <c r="H2219" s="24"/>
      <c r="I2219" s="24"/>
      <c r="J2219" s="24"/>
      <c r="K2219" s="24"/>
      <c r="L2219" s="24">
        <v>2.2109999999999999</v>
      </c>
      <c r="M2219" s="24">
        <v>-0.44236358287844402</v>
      </c>
      <c r="N2219" s="24"/>
      <c r="O2219" s="24"/>
      <c r="P2219" s="24">
        <v>2.2109999999999999</v>
      </c>
      <c r="Q2219" s="24">
        <v>-0.44709473404340577</v>
      </c>
    </row>
    <row r="2220" spans="1:17" x14ac:dyDescent="0.25">
      <c r="A2220" s="24">
        <v>2.2130000000000001</v>
      </c>
      <c r="B2220" s="24">
        <v>-0.47741697392672239</v>
      </c>
      <c r="C2220" s="24"/>
      <c r="D2220" s="24">
        <v>2.2120000000000002</v>
      </c>
      <c r="E2220" s="24">
        <v>-0.41848813301073517</v>
      </c>
      <c r="F2220" s="24"/>
      <c r="G2220" s="24"/>
      <c r="H2220" s="24"/>
      <c r="I2220" s="24"/>
      <c r="J2220" s="24"/>
      <c r="K2220" s="24"/>
      <c r="L2220" s="24">
        <v>2.2120000000000002</v>
      </c>
      <c r="M2220" s="24">
        <v>-0.43613222261844065</v>
      </c>
      <c r="N2220" s="24"/>
      <c r="O2220" s="24"/>
      <c r="P2220" s="24">
        <v>2.2120000000000002</v>
      </c>
      <c r="Q2220" s="24">
        <v>-0.44001450063782066</v>
      </c>
    </row>
    <row r="2221" spans="1:17" x14ac:dyDescent="0.25">
      <c r="A2221" s="24">
        <v>2.214</v>
      </c>
      <c r="B2221" s="24">
        <v>-0.47078998841835784</v>
      </c>
      <c r="C2221" s="24"/>
      <c r="D2221" s="24">
        <v>2.2130000000000001</v>
      </c>
      <c r="E2221" s="24">
        <v>-0.41610252899139888</v>
      </c>
      <c r="F2221" s="24"/>
      <c r="G2221" s="24"/>
      <c r="H2221" s="24"/>
      <c r="I2221" s="24"/>
      <c r="J2221" s="24"/>
      <c r="K2221" s="24"/>
      <c r="L2221" s="24">
        <v>2.2130000000000001</v>
      </c>
      <c r="M2221" s="24">
        <v>-0.42981393602259516</v>
      </c>
      <c r="N2221" s="24"/>
      <c r="O2221" s="24"/>
      <c r="P2221" s="24">
        <v>2.2130000000000001</v>
      </c>
      <c r="Q2221" s="24">
        <v>-0.43281358572111445</v>
      </c>
    </row>
    <row r="2222" spans="1:17" x14ac:dyDescent="0.25">
      <c r="A2222" s="24">
        <v>2.2149999999999999</v>
      </c>
      <c r="B2222" s="24">
        <v>-0.46404649654542163</v>
      </c>
      <c r="C2222" s="24"/>
      <c r="D2222" s="24">
        <v>2.214</v>
      </c>
      <c r="E2222" s="24">
        <v>-0.41352450247595773</v>
      </c>
      <c r="F2222" s="24"/>
      <c r="G2222" s="24"/>
      <c r="H2222" s="24"/>
      <c r="I2222" s="24"/>
      <c r="J2222" s="24"/>
      <c r="K2222" s="24"/>
      <c r="L2222" s="24">
        <v>2.214</v>
      </c>
      <c r="M2222" s="24">
        <v>-0.42337334719362246</v>
      </c>
      <c r="N2222" s="24"/>
      <c r="O2222" s="24"/>
      <c r="P2222" s="24">
        <v>2.214</v>
      </c>
      <c r="Q2222" s="24">
        <v>-0.42546427025870154</v>
      </c>
    </row>
    <row r="2223" spans="1:17" x14ac:dyDescent="0.25">
      <c r="A2223" s="24">
        <v>2.2159999999999997</v>
      </c>
      <c r="B2223" s="24">
        <v>-0.4572362055993931</v>
      </c>
      <c r="C2223" s="24"/>
      <c r="D2223" s="24">
        <v>2.2149999999999999</v>
      </c>
      <c r="E2223" s="24">
        <v>-0.41078281512077441</v>
      </c>
      <c r="F2223" s="24"/>
      <c r="G2223" s="24"/>
      <c r="H2223" s="24"/>
      <c r="I2223" s="24"/>
      <c r="J2223" s="24"/>
      <c r="K2223" s="24"/>
      <c r="L2223" s="24">
        <v>2.2149999999999999</v>
      </c>
      <c r="M2223" s="24">
        <v>-0.41676590520205403</v>
      </c>
      <c r="N2223" s="24"/>
      <c r="O2223" s="24"/>
      <c r="P2223" s="24">
        <v>2.2149999999999999</v>
      </c>
      <c r="Q2223" s="24">
        <v>-0.41795024339009451</v>
      </c>
    </row>
    <row r="2224" spans="1:17" x14ac:dyDescent="0.25">
      <c r="A2224" s="24">
        <v>2.2170000000000001</v>
      </c>
      <c r="B2224" s="24">
        <v>-0.45036233008965815</v>
      </c>
      <c r="C2224" s="24"/>
      <c r="D2224" s="24">
        <v>2.2160000000000002</v>
      </c>
      <c r="E2224" s="24">
        <v>-0.4078949343708107</v>
      </c>
      <c r="F2224" s="24"/>
      <c r="G2224" s="24"/>
      <c r="H2224" s="24"/>
      <c r="I2224" s="24"/>
      <c r="J2224" s="24"/>
      <c r="K2224" s="24"/>
      <c r="L2224" s="24">
        <v>2.2160000000000002</v>
      </c>
      <c r="M2224" s="24">
        <v>-0.40994677535453927</v>
      </c>
      <c r="N2224" s="24"/>
      <c r="O2224" s="24"/>
      <c r="P2224" s="24">
        <v>2.2160000000000002</v>
      </c>
      <c r="Q2224" s="24">
        <v>-0.41027527641251577</v>
      </c>
    </row>
    <row r="2225" spans="1:17" x14ac:dyDescent="0.25">
      <c r="A2225" s="24">
        <v>2.218</v>
      </c>
      <c r="B2225" s="24">
        <v>-0.44339664505575521</v>
      </c>
      <c r="C2225" s="24"/>
      <c r="D2225" s="24">
        <v>2.2170000000000001</v>
      </c>
      <c r="E2225" s="24">
        <v>-0.40485096902229312</v>
      </c>
      <c r="F2225" s="24"/>
      <c r="G2225" s="24"/>
      <c r="H2225" s="24"/>
      <c r="I2225" s="24"/>
      <c r="J2225" s="24"/>
      <c r="K2225" s="24"/>
      <c r="L2225" s="24">
        <v>2.2170000000000001</v>
      </c>
      <c r="M2225" s="24">
        <v>-0.40289987769776686</v>
      </c>
      <c r="N2225" s="24"/>
      <c r="O2225" s="24"/>
      <c r="P2225" s="24">
        <v>2.2170000000000001</v>
      </c>
      <c r="Q2225" s="24">
        <v>-0.402450494652772</v>
      </c>
    </row>
    <row r="2226" spans="1:17" x14ac:dyDescent="0.25">
      <c r="A2226" s="24">
        <v>2.2189999999999999</v>
      </c>
      <c r="B2226" s="24">
        <v>-0.43635106770321264</v>
      </c>
      <c r="C2226" s="24"/>
      <c r="D2226" s="24">
        <v>2.218</v>
      </c>
      <c r="E2226" s="24">
        <v>-0.40162559478754606</v>
      </c>
      <c r="F2226" s="24"/>
      <c r="G2226" s="24"/>
      <c r="H2226" s="24"/>
      <c r="I2226" s="24"/>
      <c r="J2226" s="24"/>
      <c r="K2226" s="24"/>
      <c r="L2226" s="24">
        <v>2.218</v>
      </c>
      <c r="M2226" s="24">
        <v>-0.39565888554572992</v>
      </c>
      <c r="N2226" s="24"/>
      <c r="O2226" s="24"/>
      <c r="P2226" s="24">
        <v>2.218</v>
      </c>
      <c r="Q2226" s="24">
        <v>-0.39450107151982333</v>
      </c>
    </row>
    <row r="2227" spans="1:17" x14ac:dyDescent="0.25">
      <c r="A2227" s="24">
        <v>2.2199999999999998</v>
      </c>
      <c r="B2227" s="24">
        <v>-0.42927804941688791</v>
      </c>
      <c r="C2227" s="24"/>
      <c r="D2227" s="24">
        <v>2.2189999999999999</v>
      </c>
      <c r="E2227" s="24">
        <v>-0.39822288038868925</v>
      </c>
      <c r="F2227" s="24"/>
      <c r="G2227" s="24"/>
      <c r="H2227" s="24"/>
      <c r="I2227" s="24"/>
      <c r="J2227" s="24"/>
      <c r="K2227" s="24"/>
      <c r="L2227" s="24">
        <v>2.2189999999999999</v>
      </c>
      <c r="M2227" s="24">
        <v>-0.3882747818092217</v>
      </c>
      <c r="N2227" s="24"/>
      <c r="O2227" s="24"/>
      <c r="P2227" s="24">
        <v>2.2189999999999999</v>
      </c>
      <c r="Q2227" s="24">
        <v>-0.38649771883659256</v>
      </c>
    </row>
    <row r="2228" spans="1:17" x14ac:dyDescent="0.25">
      <c r="A2228" s="24">
        <v>2.2210000000000001</v>
      </c>
      <c r="B2228" s="24">
        <v>-0.42218801775161841</v>
      </c>
      <c r="C2228" s="24"/>
      <c r="D2228" s="24">
        <v>2.2200000000000002</v>
      </c>
      <c r="E2228" s="24">
        <v>-0.39468393394920692</v>
      </c>
      <c r="F2228" s="24"/>
      <c r="G2228" s="24"/>
      <c r="H2228" s="24"/>
      <c r="I2228" s="24"/>
      <c r="J2228" s="24"/>
      <c r="K2228" s="24"/>
      <c r="L2228" s="24">
        <v>2.2200000000000002</v>
      </c>
      <c r="M2228" s="24">
        <v>-0.38077622664032074</v>
      </c>
      <c r="N2228" s="24"/>
      <c r="O2228" s="24"/>
      <c r="P2228" s="24">
        <v>2.2200000000000002</v>
      </c>
      <c r="Q2228" s="24">
        <v>-0.37852981634725347</v>
      </c>
    </row>
    <row r="2229" spans="1:17" x14ac:dyDescent="0.25">
      <c r="A2229" s="24">
        <v>2.222</v>
      </c>
      <c r="B2229" s="24">
        <v>-0.41503322548262322</v>
      </c>
      <c r="C2229" s="24"/>
      <c r="D2229" s="24">
        <v>2.2210000000000001</v>
      </c>
      <c r="E2229" s="24">
        <v>-0.39105203825440593</v>
      </c>
      <c r="F2229" s="24"/>
      <c r="G2229" s="24"/>
      <c r="H2229" s="24"/>
      <c r="I2229" s="24"/>
      <c r="J2229" s="24"/>
      <c r="K2229" s="24"/>
      <c r="L2229" s="24">
        <v>2.2210000000000001</v>
      </c>
      <c r="M2229" s="24">
        <v>-0.37317059789995805</v>
      </c>
      <c r="N2229" s="24"/>
      <c r="O2229" s="24"/>
      <c r="P2229" s="24">
        <v>2.2210000000000001</v>
      </c>
      <c r="Q2229" s="24">
        <v>-0.37064837084674107</v>
      </c>
    </row>
    <row r="2230" spans="1:17" x14ac:dyDescent="0.25">
      <c r="A2230" s="24">
        <v>2.2229999999999999</v>
      </c>
      <c r="B2230" s="24">
        <v>-0.40776859107583197</v>
      </c>
      <c r="C2230" s="24"/>
      <c r="D2230" s="24">
        <v>2.222</v>
      </c>
      <c r="E2230" s="24">
        <v>-0.38735981323162466</v>
      </c>
      <c r="F2230" s="24"/>
      <c r="G2230" s="24"/>
      <c r="H2230" s="24"/>
      <c r="I2230" s="24"/>
      <c r="J2230" s="24"/>
      <c r="K2230" s="24"/>
      <c r="L2230" s="24">
        <v>2.222</v>
      </c>
      <c r="M2230" s="24">
        <v>-0.36547615106454018</v>
      </c>
      <c r="N2230" s="24"/>
      <c r="O2230" s="24"/>
      <c r="P2230" s="24">
        <v>2.222</v>
      </c>
      <c r="Q2230" s="24">
        <v>-0.36288128993450197</v>
      </c>
    </row>
    <row r="2231" spans="1:17" x14ac:dyDescent="0.25">
      <c r="A2231" s="24">
        <v>2.2239999999999998</v>
      </c>
      <c r="B2231" s="24">
        <v>-0.40040524771009323</v>
      </c>
      <c r="C2231" s="24"/>
      <c r="D2231" s="24">
        <v>2.2229999999999999</v>
      </c>
      <c r="E2231" s="24">
        <v>-0.38364310572574428</v>
      </c>
      <c r="F2231" s="24"/>
      <c r="G2231" s="24"/>
      <c r="H2231" s="24"/>
      <c r="I2231" s="24"/>
      <c r="J2231" s="24"/>
      <c r="K2231" s="24"/>
      <c r="L2231" s="24">
        <v>2.2229999999999999</v>
      </c>
      <c r="M2231" s="24">
        <v>-0.35775342242888636</v>
      </c>
      <c r="N2231" s="24"/>
      <c r="O2231" s="24"/>
      <c r="P2231" s="24">
        <v>2.2229999999999999</v>
      </c>
      <c r="Q2231" s="24">
        <v>-0.35528137177165175</v>
      </c>
    </row>
    <row r="2232" spans="1:17" x14ac:dyDescent="0.25">
      <c r="A2232" s="24">
        <v>2.2250000000000001</v>
      </c>
      <c r="B2232" s="24">
        <v>-0.39300387905039935</v>
      </c>
      <c r="C2232" s="24"/>
      <c r="D2232" s="24">
        <v>2.2240000000000002</v>
      </c>
      <c r="E2232" s="24">
        <v>-0.37993993724346881</v>
      </c>
      <c r="F2232" s="24"/>
      <c r="G2232" s="24"/>
      <c r="H2232" s="24"/>
      <c r="I2232" s="24"/>
      <c r="J2232" s="24"/>
      <c r="K2232" s="24"/>
      <c r="L2232" s="24">
        <v>2.2240000000000002</v>
      </c>
      <c r="M2232" s="24">
        <v>-0.35008546022245196</v>
      </c>
      <c r="N2232" s="24"/>
      <c r="O2232" s="24"/>
      <c r="P2232" s="24">
        <v>2.2240000000000002</v>
      </c>
      <c r="Q2232" s="24">
        <v>-0.34792140239458519</v>
      </c>
    </row>
    <row r="2233" spans="1:17" x14ac:dyDescent="0.25">
      <c r="A2233" s="24">
        <v>2.226</v>
      </c>
      <c r="B2233" s="24">
        <v>-0.38561670127360426</v>
      </c>
      <c r="C2233" s="24"/>
      <c r="D2233" s="24">
        <v>2.2250000000000001</v>
      </c>
      <c r="E2233" s="24">
        <v>-0.37626756477861595</v>
      </c>
      <c r="F2233" s="24"/>
      <c r="G2233" s="24"/>
      <c r="H2233" s="24"/>
      <c r="I2233" s="24"/>
      <c r="J2233" s="24"/>
      <c r="K2233" s="24"/>
      <c r="L2233" s="24">
        <v>2.2250000000000001</v>
      </c>
      <c r="M2233" s="24">
        <v>-0.34253516543907259</v>
      </c>
      <c r="N2233" s="24"/>
      <c r="O2233" s="24"/>
      <c r="P2233" s="24">
        <v>2.2250000000000001</v>
      </c>
      <c r="Q2233" s="24">
        <v>-0.34087878767879487</v>
      </c>
    </row>
    <row r="2234" spans="1:17" x14ac:dyDescent="0.25">
      <c r="A2234" s="24">
        <v>2.2269999999999999</v>
      </c>
      <c r="B2234" s="24">
        <v>-0.37827687870825022</v>
      </c>
      <c r="C2234" s="24"/>
      <c r="D2234" s="24">
        <v>2.226</v>
      </c>
      <c r="E2234" s="24">
        <v>-0.37263096900826304</v>
      </c>
      <c r="F2234" s="24"/>
      <c r="G2234" s="24"/>
      <c r="H2234" s="24"/>
      <c r="I2234" s="24"/>
      <c r="J2234" s="24"/>
      <c r="K2234" s="24"/>
      <c r="L2234" s="24">
        <v>2.226</v>
      </c>
      <c r="M2234" s="24">
        <v>-0.33514926453131194</v>
      </c>
      <c r="N2234" s="24"/>
      <c r="O2234" s="24"/>
      <c r="P2234" s="24">
        <v>2.226</v>
      </c>
      <c r="Q2234" s="24">
        <v>-0.33421886534866113</v>
      </c>
    </row>
    <row r="2235" spans="1:17" x14ac:dyDescent="0.25">
      <c r="A2235" s="24">
        <v>2.2279999999999998</v>
      </c>
      <c r="B2235" s="24">
        <v>-0.37102518074167046</v>
      </c>
      <c r="C2235" s="24"/>
      <c r="D2235" s="24">
        <v>2.2269999999999999</v>
      </c>
      <c r="E2235" s="24">
        <v>-0.36905379061093269</v>
      </c>
      <c r="F2235" s="24"/>
      <c r="G2235" s="24"/>
      <c r="H2235" s="24"/>
      <c r="I2235" s="24"/>
      <c r="J2235" s="24"/>
      <c r="K2235" s="24"/>
      <c r="L2235" s="24">
        <v>2.2269999999999999</v>
      </c>
      <c r="M2235" s="24">
        <v>-0.32797003831758281</v>
      </c>
      <c r="N2235" s="24"/>
      <c r="O2235" s="24"/>
      <c r="P2235" s="24">
        <v>2.2269999999999999</v>
      </c>
      <c r="Q2235" s="24">
        <v>-0.32795926621869942</v>
      </c>
    </row>
    <row r="2236" spans="1:17" x14ac:dyDescent="0.25">
      <c r="A2236" s="24">
        <v>2.2290000000000001</v>
      </c>
      <c r="B2236" s="24">
        <v>-0.36388810747563166</v>
      </c>
      <c r="C2236" s="24"/>
      <c r="D2236" s="24">
        <v>2.2280000000000002</v>
      </c>
      <c r="E2236" s="24">
        <v>-0.36557636605591415</v>
      </c>
      <c r="F2236" s="24"/>
      <c r="G2236" s="24"/>
      <c r="H2236" s="24"/>
      <c r="I2236" s="24"/>
      <c r="J2236" s="24"/>
      <c r="K2236" s="24"/>
      <c r="L2236" s="24">
        <v>2.2280000000000002</v>
      </c>
      <c r="M2236" s="24">
        <v>-0.32101186416790495</v>
      </c>
      <c r="N2236" s="24"/>
      <c r="O2236" s="24"/>
      <c r="P2236" s="24">
        <v>2.2280000000000002</v>
      </c>
      <c r="Q2236" s="24">
        <v>-0.32208933637425596</v>
      </c>
    </row>
    <row r="2237" spans="1:17" x14ac:dyDescent="0.25">
      <c r="A2237" s="24">
        <v>2.23</v>
      </c>
      <c r="B2237" s="24">
        <v>-0.35685875947535445</v>
      </c>
      <c r="C2237" s="24"/>
      <c r="D2237" s="24">
        <v>2.2290000000000001</v>
      </c>
      <c r="E2237" s="24">
        <v>-0.36223959301554748</v>
      </c>
      <c r="F2237" s="24"/>
      <c r="G2237" s="24"/>
      <c r="H2237" s="24"/>
      <c r="I2237" s="24"/>
      <c r="J2237" s="24"/>
      <c r="K2237" s="24"/>
      <c r="L2237" s="24">
        <v>2.2290000000000001</v>
      </c>
      <c r="M2237" s="24">
        <v>-0.31426887762871764</v>
      </c>
      <c r="N2237" s="24"/>
      <c r="O2237" s="24"/>
      <c r="P2237" s="24">
        <v>2.2290000000000001</v>
      </c>
      <c r="Q2237" s="24">
        <v>-0.31661416706658135</v>
      </c>
    </row>
    <row r="2238" spans="1:17" x14ac:dyDescent="0.25">
      <c r="A2238" s="24">
        <v>2.2309999999999999</v>
      </c>
      <c r="B2238" s="24">
        <v>-0.34994380096761435</v>
      </c>
      <c r="C2238" s="24"/>
      <c r="D2238" s="24">
        <v>2.23</v>
      </c>
      <c r="E2238" s="24">
        <v>-0.35906851517598276</v>
      </c>
      <c r="F2238" s="24"/>
      <c r="G2238" s="24"/>
      <c r="H2238" s="24"/>
      <c r="I2238" s="24"/>
      <c r="J2238" s="24"/>
      <c r="K2238" s="24"/>
      <c r="L2238" s="24">
        <v>2.23</v>
      </c>
      <c r="M2238" s="24">
        <v>-0.30776879297249288</v>
      </c>
      <c r="N2238" s="24"/>
      <c r="O2238" s="24"/>
      <c r="P2238" s="24">
        <v>2.23</v>
      </c>
      <c r="Q2238" s="24">
        <v>-0.31154997487373226</v>
      </c>
    </row>
    <row r="2239" spans="1:17" x14ac:dyDescent="0.25">
      <c r="A2239" s="24">
        <v>2.2319999999999998</v>
      </c>
      <c r="B2239" s="24">
        <v>-0.34320814936147298</v>
      </c>
      <c r="C2239" s="24"/>
      <c r="D2239" s="24">
        <v>2.2309999999999999</v>
      </c>
      <c r="E2239" s="24">
        <v>-0.35606671020667002</v>
      </c>
      <c r="F2239" s="24"/>
      <c r="G2239" s="24"/>
      <c r="H2239" s="24"/>
      <c r="I2239" s="24"/>
      <c r="J2239" s="24"/>
      <c r="K2239" s="24"/>
      <c r="L2239" s="24">
        <v>2.2309999999999999</v>
      </c>
      <c r="M2239" s="24">
        <v>-0.30156987638299421</v>
      </c>
      <c r="N2239" s="24"/>
      <c r="O2239" s="24"/>
      <c r="P2239" s="24">
        <v>2.2309999999999999</v>
      </c>
      <c r="Q2239" s="24">
        <v>-0.30689440273494473</v>
      </c>
    </row>
    <row r="2240" spans="1:17" x14ac:dyDescent="0.25">
      <c r="A2240" s="24">
        <v>2.2330000000000001</v>
      </c>
      <c r="B2240" s="24">
        <v>-0.33673561710896749</v>
      </c>
      <c r="C2240" s="24"/>
      <c r="D2240" s="24">
        <v>2.2320000000000002</v>
      </c>
      <c r="E2240" s="24">
        <v>-0.35323151239311712</v>
      </c>
      <c r="F2240" s="24"/>
      <c r="G2240" s="24"/>
      <c r="H2240" s="24"/>
      <c r="I2240" s="24"/>
      <c r="J2240" s="24"/>
      <c r="K2240" s="24"/>
      <c r="L2240" s="24">
        <v>2.2320000000000002</v>
      </c>
      <c r="M2240" s="24">
        <v>-0.29570882798895587</v>
      </c>
      <c r="N2240" s="24"/>
      <c r="O2240" s="24"/>
      <c r="P2240" s="24">
        <v>2.2320000000000002</v>
      </c>
      <c r="Q2240" s="24">
        <v>-0.30261944876834146</v>
      </c>
    </row>
    <row r="2241" spans="1:17" x14ac:dyDescent="0.25">
      <c r="A2241" s="24">
        <v>2.234</v>
      </c>
      <c r="B2241" s="24">
        <v>-0.33058218371501324</v>
      </c>
      <c r="C2241" s="24"/>
      <c r="D2241" s="24">
        <v>2.2330000000000001</v>
      </c>
      <c r="E2241" s="24">
        <v>-0.35055443353917798</v>
      </c>
      <c r="F2241" s="24"/>
      <c r="G2241" s="24"/>
      <c r="H2241" s="24"/>
      <c r="I2241" s="24"/>
      <c r="J2241" s="24"/>
      <c r="K2241" s="24"/>
      <c r="L2241" s="24">
        <v>2.2330000000000001</v>
      </c>
      <c r="M2241" s="24">
        <v>-0.29019255271150579</v>
      </c>
      <c r="N2241" s="24"/>
      <c r="O2241" s="24"/>
      <c r="P2241" s="24">
        <v>2.2330000000000001</v>
      </c>
      <c r="Q2241" s="24">
        <v>-0.29869767678662851</v>
      </c>
    </row>
    <row r="2242" spans="1:17" x14ac:dyDescent="0.25">
      <c r="A2242" s="24">
        <v>2.2349999999999999</v>
      </c>
      <c r="B2242" s="24">
        <v>-0.32479332272702038</v>
      </c>
      <c r="C2242" s="24"/>
      <c r="D2242" s="24">
        <v>2.234</v>
      </c>
      <c r="E2242" s="24">
        <v>-0.3480123941693809</v>
      </c>
      <c r="F2242" s="24"/>
      <c r="G2242" s="24"/>
      <c r="H2242" s="24"/>
      <c r="I2242" s="24"/>
      <c r="J2242" s="24"/>
      <c r="K2242" s="24"/>
      <c r="L2242" s="24">
        <v>2.234</v>
      </c>
      <c r="M2242" s="24">
        <v>-0.28502199643025034</v>
      </c>
      <c r="N2242" s="24"/>
      <c r="O2242" s="24"/>
      <c r="P2242" s="24">
        <v>2.234</v>
      </c>
      <c r="Q2242" s="24">
        <v>-0.29511371875362402</v>
      </c>
    </row>
    <row r="2243" spans="1:17" x14ac:dyDescent="0.25">
      <c r="A2243" s="24">
        <v>2.2359999999999998</v>
      </c>
      <c r="B2243" s="24">
        <v>-0.31941568373241858</v>
      </c>
      <c r="C2243" s="24"/>
      <c r="D2243" s="24">
        <v>2.2349999999999999</v>
      </c>
      <c r="E2243" s="24">
        <v>-0.34558392826702605</v>
      </c>
      <c r="F2243" s="24"/>
      <c r="G2243" s="24"/>
      <c r="H2243" s="24"/>
      <c r="I2243" s="24"/>
      <c r="J2243" s="24"/>
      <c r="K2243" s="24"/>
      <c r="L2243" s="24">
        <v>2.2349999999999999</v>
      </c>
      <c r="M2243" s="24">
        <v>-0.28020879346435024</v>
      </c>
      <c r="N2243" s="24"/>
      <c r="O2243" s="24"/>
      <c r="P2243" s="24">
        <v>2.2349999999999999</v>
      </c>
      <c r="Q2243" s="24">
        <v>-0.29183966706988124</v>
      </c>
    </row>
    <row r="2244" spans="1:17" x14ac:dyDescent="0.25">
      <c r="A2244" s="24">
        <v>2.2370000000000001</v>
      </c>
      <c r="B2244" s="24">
        <v>-0.31446863219019106</v>
      </c>
      <c r="C2244" s="24"/>
      <c r="D2244" s="24">
        <v>2.2360000000000002</v>
      </c>
      <c r="E2244" s="24">
        <v>-0.34326012673367901</v>
      </c>
      <c r="F2244" s="24"/>
      <c r="G2244" s="24"/>
      <c r="H2244" s="24"/>
      <c r="I2244" s="24"/>
      <c r="J2244" s="24"/>
      <c r="K2244" s="24"/>
      <c r="L2244" s="24">
        <v>2.2360000000000002</v>
      </c>
      <c r="M2244" s="24">
        <v>-0.27577469904475621</v>
      </c>
      <c r="N2244" s="24"/>
      <c r="O2244" s="24"/>
      <c r="P2244" s="24">
        <v>2.2360000000000002</v>
      </c>
      <c r="Q2244" s="24">
        <v>-0.28882875764984073</v>
      </c>
    </row>
    <row r="2245" spans="1:17" x14ac:dyDescent="0.25">
      <c r="A2245" s="24">
        <v>2.238</v>
      </c>
      <c r="B2245" s="24">
        <v>-0.30993656596941604</v>
      </c>
      <c r="C2245" s="24"/>
      <c r="D2245" s="24">
        <v>2.2370000000000001</v>
      </c>
      <c r="E2245" s="24">
        <v>-0.34103755220065252</v>
      </c>
      <c r="F2245" s="24"/>
      <c r="G2245" s="24"/>
      <c r="H2245" s="24"/>
      <c r="I2245" s="24"/>
      <c r="J2245" s="24"/>
      <c r="K2245" s="24"/>
      <c r="L2245" s="24">
        <v>2.2370000000000001</v>
      </c>
      <c r="M2245" s="24">
        <v>-0.27173777947195321</v>
      </c>
      <c r="N2245" s="24"/>
      <c r="O2245" s="24"/>
      <c r="P2245" s="24">
        <v>2.2370000000000001</v>
      </c>
      <c r="Q2245" s="24">
        <v>-0.28603469782009594</v>
      </c>
    </row>
    <row r="2246" spans="1:17" x14ac:dyDescent="0.25">
      <c r="A2246" s="24">
        <v>2.2389999999999999</v>
      </c>
      <c r="B2246" s="24">
        <v>-0.30580309891249224</v>
      </c>
      <c r="C2246" s="24"/>
      <c r="D2246" s="24">
        <v>2.238</v>
      </c>
      <c r="E2246" s="24">
        <v>-0.3389131882015477</v>
      </c>
      <c r="F2246" s="24"/>
      <c r="G2246" s="24"/>
      <c r="H2246" s="24"/>
      <c r="I2246" s="24"/>
      <c r="J2246" s="24"/>
      <c r="K2246" s="24"/>
      <c r="L2246" s="24">
        <v>2.238</v>
      </c>
      <c r="M2246" s="24">
        <v>-0.26809311617198733</v>
      </c>
      <c r="N2246" s="24"/>
      <c r="O2246" s="24"/>
      <c r="P2246" s="24">
        <v>2.238</v>
      </c>
      <c r="Q2246" s="24">
        <v>-0.28340176666418393</v>
      </c>
    </row>
    <row r="2247" spans="1:17" x14ac:dyDescent="0.25">
      <c r="A2247" s="24">
        <v>2.2399999999999998</v>
      </c>
      <c r="B2247" s="24">
        <v>-0.30207175913947742</v>
      </c>
      <c r="C2247" s="24"/>
      <c r="D2247" s="24">
        <v>2.2389999999999999</v>
      </c>
      <c r="E2247" s="24">
        <v>-0.33687945849517614</v>
      </c>
      <c r="F2247" s="24"/>
      <c r="G2247" s="24"/>
      <c r="H2247" s="24"/>
      <c r="I2247" s="24"/>
      <c r="J2247" s="24"/>
      <c r="K2247" s="24"/>
      <c r="L2247" s="24">
        <v>2.2389999999999999</v>
      </c>
      <c r="M2247" s="24">
        <v>-0.26479927961809163</v>
      </c>
      <c r="N2247" s="24"/>
      <c r="O2247" s="24"/>
      <c r="P2247" s="24">
        <v>2.2389999999999999</v>
      </c>
      <c r="Q2247" s="24">
        <v>-0.280862740809113</v>
      </c>
    </row>
    <row r="2248" spans="1:17" x14ac:dyDescent="0.25">
      <c r="A2248" s="24">
        <v>2.2410000000000001</v>
      </c>
      <c r="B2248" s="24">
        <v>-0.29874293866371121</v>
      </c>
      <c r="C2248" s="24"/>
      <c r="D2248" s="24">
        <v>2.2400000000000002</v>
      </c>
      <c r="E2248" s="24">
        <v>-0.33492913759225651</v>
      </c>
      <c r="F2248" s="24"/>
      <c r="G2248" s="24"/>
      <c r="H2248" s="24"/>
      <c r="I2248" s="24"/>
      <c r="J2248" s="24"/>
      <c r="K2248" s="24"/>
      <c r="L2248" s="24">
        <v>2.2400000000000002</v>
      </c>
      <c r="M2248" s="24">
        <v>-0.26181058382526951</v>
      </c>
      <c r="N2248" s="24"/>
      <c r="O2248" s="24"/>
      <c r="P2248" s="24">
        <v>2.2400000000000002</v>
      </c>
      <c r="Q2248" s="24">
        <v>-0.27838386714474145</v>
      </c>
    </row>
    <row r="2249" spans="1:17" x14ac:dyDescent="0.25">
      <c r="A2249" s="24">
        <v>2.242</v>
      </c>
      <c r="B2249" s="24">
        <v>-0.29579546876484752</v>
      </c>
      <c r="C2249" s="24"/>
      <c r="D2249" s="24">
        <v>2.2410000000000001</v>
      </c>
      <c r="E2249" s="24">
        <v>-0.33305422834931248</v>
      </c>
      <c r="F2249" s="24"/>
      <c r="G2249" s="24"/>
      <c r="H2249" s="24"/>
      <c r="I2249" s="24"/>
      <c r="J2249" s="24"/>
      <c r="K2249" s="24"/>
      <c r="L2249" s="24">
        <v>2.2410000000000001</v>
      </c>
      <c r="M2249" s="24">
        <v>-0.25908663973432133</v>
      </c>
      <c r="N2249" s="24"/>
      <c r="O2249" s="24"/>
      <c r="P2249" s="24">
        <v>2.2410000000000001</v>
      </c>
      <c r="Q2249" s="24">
        <v>-0.2759719340060699</v>
      </c>
    </row>
    <row r="2250" spans="1:17" x14ac:dyDescent="0.25">
      <c r="A2250" s="24">
        <v>2.2429999999999999</v>
      </c>
      <c r="B2250" s="24">
        <v>-0.29319806677837479</v>
      </c>
      <c r="C2250" s="24"/>
      <c r="D2250" s="24">
        <v>2.242</v>
      </c>
      <c r="E2250" s="24">
        <v>-0.33122681091455758</v>
      </c>
      <c r="F2250" s="24"/>
      <c r="G2250" s="24"/>
      <c r="H2250" s="24"/>
      <c r="I2250" s="24"/>
      <c r="J2250" s="24"/>
      <c r="K2250" s="24"/>
      <c r="L2250" s="24">
        <v>2.242</v>
      </c>
      <c r="M2250" s="24">
        <v>-0.25656142494870965</v>
      </c>
      <c r="N2250" s="24"/>
      <c r="O2250" s="24"/>
      <c r="P2250" s="24">
        <v>2.242</v>
      </c>
      <c r="Q2250" s="24">
        <v>-0.27362251011886191</v>
      </c>
    </row>
    <row r="2251" spans="1:17" x14ac:dyDescent="0.25">
      <c r="A2251" s="24">
        <v>2.2439999999999998</v>
      </c>
      <c r="B2251" s="24">
        <v>-0.29090855206893662</v>
      </c>
      <c r="C2251" s="24"/>
      <c r="D2251" s="24">
        <v>2.2429999999999999</v>
      </c>
      <c r="E2251" s="24">
        <v>-0.32940444430726151</v>
      </c>
      <c r="F2251" s="24"/>
      <c r="G2251" s="24"/>
      <c r="H2251" s="24"/>
      <c r="I2251" s="24"/>
      <c r="J2251" s="24"/>
      <c r="K2251" s="24"/>
      <c r="L2251" s="24">
        <v>2.2429999999999999</v>
      </c>
      <c r="M2251" s="24">
        <v>-0.2541588907480678</v>
      </c>
      <c r="N2251" s="24"/>
      <c r="O2251" s="24"/>
      <c r="P2251" s="24">
        <v>2.2429999999999999</v>
      </c>
      <c r="Q2251" s="24">
        <v>-0.27128298588686295</v>
      </c>
    </row>
    <row r="2252" spans="1:17" x14ac:dyDescent="0.25">
      <c r="A2252" s="24">
        <v>2.2450000000000001</v>
      </c>
      <c r="B2252" s="24">
        <v>-0.2888570678593908</v>
      </c>
      <c r="C2252" s="24"/>
      <c r="D2252" s="24">
        <v>2.2440000000000002</v>
      </c>
      <c r="E2252" s="24">
        <v>-0.32755689371305269</v>
      </c>
      <c r="F2252" s="24"/>
      <c r="G2252" s="24"/>
      <c r="H2252" s="24"/>
      <c r="I2252" s="24"/>
      <c r="J2252" s="24"/>
      <c r="K2252" s="24"/>
      <c r="L2252" s="24">
        <v>2.2440000000000002</v>
      </c>
      <c r="M2252" s="24">
        <v>-0.25182568952258616</v>
      </c>
      <c r="N2252" s="24"/>
      <c r="O2252" s="24"/>
      <c r="P2252" s="24">
        <v>2.2440000000000002</v>
      </c>
      <c r="Q2252" s="24">
        <v>-0.26887227841978872</v>
      </c>
    </row>
    <row r="2253" spans="1:17" x14ac:dyDescent="0.25">
      <c r="A2253" s="24">
        <v>2.246</v>
      </c>
      <c r="B2253" s="24">
        <v>-0.2869423963054154</v>
      </c>
      <c r="C2253" s="24"/>
      <c r="D2253" s="24">
        <v>2.2450000000000001</v>
      </c>
      <c r="E2253" s="24">
        <v>-0.32567503958235272</v>
      </c>
      <c r="F2253" s="24"/>
      <c r="G2253" s="24"/>
      <c r="H2253" s="24"/>
      <c r="I2253" s="24"/>
      <c r="J2253" s="24"/>
      <c r="K2253" s="24"/>
      <c r="L2253" s="24">
        <v>2.2450000000000001</v>
      </c>
      <c r="M2253" s="24">
        <v>-0.24953212065261907</v>
      </c>
      <c r="N2253" s="24"/>
      <c r="O2253" s="24"/>
      <c r="P2253" s="24">
        <v>2.2450000000000001</v>
      </c>
      <c r="Q2253" s="24">
        <v>-0.26633230974041217</v>
      </c>
    </row>
    <row r="2254" spans="1:17" x14ac:dyDescent="0.25">
      <c r="A2254" s="24">
        <v>2.2469999999999999</v>
      </c>
      <c r="B2254" s="24">
        <v>-0.28503979876230412</v>
      </c>
      <c r="C2254" s="24"/>
      <c r="D2254" s="24">
        <v>2.246</v>
      </c>
      <c r="E2254" s="24">
        <v>-0.32375341018541448</v>
      </c>
      <c r="F2254" s="24"/>
      <c r="G2254" s="24"/>
      <c r="H2254" s="24"/>
      <c r="I2254" s="24"/>
      <c r="J2254" s="24"/>
      <c r="K2254" s="24"/>
      <c r="L2254" s="24">
        <v>2.246</v>
      </c>
      <c r="M2254" s="24">
        <v>-0.24725973948583876</v>
      </c>
      <c r="N2254" s="24"/>
      <c r="O2254" s="24"/>
      <c r="P2254" s="24">
        <v>2.246</v>
      </c>
      <c r="Q2254" s="24">
        <v>-0.26363479511956428</v>
      </c>
    </row>
    <row r="2255" spans="1:17" x14ac:dyDescent="0.25">
      <c r="A2255" s="24">
        <v>2.2479999999999998</v>
      </c>
      <c r="B2255" s="24">
        <v>-0.28303410171084031</v>
      </c>
      <c r="C2255" s="24"/>
      <c r="D2255" s="24">
        <v>2.2469999999999999</v>
      </c>
      <c r="E2255" s="24">
        <v>-0.32176850514447825</v>
      </c>
      <c r="F2255" s="24"/>
      <c r="G2255" s="24"/>
      <c r="H2255" s="24"/>
      <c r="I2255" s="24"/>
      <c r="J2255" s="24"/>
      <c r="K2255" s="24"/>
      <c r="L2255" s="24">
        <v>2.2469999999999999</v>
      </c>
      <c r="M2255" s="24">
        <v>-0.24499747923084852</v>
      </c>
      <c r="N2255" s="24"/>
      <c r="O2255" s="24"/>
      <c r="P2255" s="24">
        <v>2.2469999999999999</v>
      </c>
      <c r="Q2255" s="24">
        <v>-0.26076908064259136</v>
      </c>
    </row>
    <row r="2256" spans="1:17" x14ac:dyDescent="0.25">
      <c r="A2256" s="24">
        <v>2.2490000000000001</v>
      </c>
      <c r="B2256" s="24">
        <v>-0.2808473728990829</v>
      </c>
      <c r="C2256" s="24"/>
      <c r="D2256" s="24">
        <v>2.2480000000000002</v>
      </c>
      <c r="E2256" s="24">
        <v>-0.3196921240062322</v>
      </c>
      <c r="F2256" s="24"/>
      <c r="G2256" s="24"/>
      <c r="H2256" s="24"/>
      <c r="I2256" s="24"/>
      <c r="J2256" s="24"/>
      <c r="K2256" s="24"/>
      <c r="L2256" s="24">
        <v>2.2480000000000002</v>
      </c>
      <c r="M2256" s="24">
        <v>-0.24271355833286828</v>
      </c>
      <c r="N2256" s="24"/>
      <c r="O2256" s="24"/>
      <c r="P2256" s="24">
        <v>2.2480000000000002</v>
      </c>
      <c r="Q2256" s="24">
        <v>-0.25775157145241145</v>
      </c>
    </row>
    <row r="2257" spans="1:17" x14ac:dyDescent="0.25">
      <c r="A2257" s="24">
        <v>2.25</v>
      </c>
      <c r="B2257" s="24">
        <v>-0.27843931335570632</v>
      </c>
      <c r="C2257" s="24"/>
      <c r="D2257" s="24">
        <v>2.2490000000000001</v>
      </c>
      <c r="E2257" s="24">
        <v>-0.31751114864935964</v>
      </c>
      <c r="F2257" s="24"/>
      <c r="G2257" s="24"/>
      <c r="H2257" s="24"/>
      <c r="I2257" s="24"/>
      <c r="J2257" s="24"/>
      <c r="K2257" s="24"/>
      <c r="L2257" s="24">
        <v>2.2490000000000001</v>
      </c>
      <c r="M2257" s="24">
        <v>-0.24032256386342632</v>
      </c>
      <c r="N2257" s="24"/>
      <c r="O2257" s="24"/>
      <c r="P2257" s="24">
        <v>2.2490000000000001</v>
      </c>
      <c r="Q2257" s="24">
        <v>-0.25460998658361017</v>
      </c>
    </row>
    <row r="2258" spans="1:17" x14ac:dyDescent="0.25">
      <c r="A2258" s="24">
        <v>2.2509999999999999</v>
      </c>
      <c r="B2258" s="24">
        <v>-0.27579871149919388</v>
      </c>
      <c r="C2258" s="24"/>
      <c r="D2258" s="24">
        <v>2.25</v>
      </c>
      <c r="E2258" s="24">
        <v>-0.31521526696779889</v>
      </c>
      <c r="F2258" s="24"/>
      <c r="G2258" s="24"/>
      <c r="H2258" s="24"/>
      <c r="I2258" s="24"/>
      <c r="J2258" s="24"/>
      <c r="K2258" s="24"/>
      <c r="L2258" s="24">
        <v>2.25</v>
      </c>
      <c r="M2258" s="24">
        <v>-0.23773227256088392</v>
      </c>
      <c r="N2258" s="24"/>
      <c r="O2258" s="24"/>
      <c r="P2258" s="24">
        <v>2.25</v>
      </c>
      <c r="Q2258" s="24">
        <v>-0.25133904622007597</v>
      </c>
    </row>
    <row r="2259" spans="1:17" x14ac:dyDescent="0.25">
      <c r="A2259" s="24">
        <v>2.2519999999999998</v>
      </c>
      <c r="B2259" s="24">
        <v>-0.27291694303607122</v>
      </c>
      <c r="C2259" s="24"/>
      <c r="D2259" s="24">
        <v>2.2509999999999999</v>
      </c>
      <c r="E2259" s="24">
        <v>-0.31278160993722248</v>
      </c>
      <c r="F2259" s="24"/>
      <c r="G2259" s="24"/>
      <c r="H2259" s="24"/>
      <c r="I2259" s="24"/>
      <c r="J2259" s="24"/>
      <c r="K2259" s="24"/>
      <c r="L2259" s="24">
        <v>2.2509999999999999</v>
      </c>
      <c r="M2259" s="24">
        <v>-0.23490030901886744</v>
      </c>
      <c r="N2259" s="24"/>
      <c r="O2259" s="24"/>
      <c r="P2259" s="24">
        <v>2.2509999999999999</v>
      </c>
      <c r="Q2259" s="24">
        <v>-0.24790009456527784</v>
      </c>
    </row>
    <row r="2260" spans="1:17" x14ac:dyDescent="0.25">
      <c r="A2260" s="24">
        <v>2.2529999999999997</v>
      </c>
      <c r="B2260" s="24">
        <v>-0.26976978154194214</v>
      </c>
      <c r="C2260" s="24"/>
      <c r="D2260" s="24">
        <v>2.2519999999999998</v>
      </c>
      <c r="E2260" s="24">
        <v>-0.31018667717987053</v>
      </c>
      <c r="F2260" s="24"/>
      <c r="G2260" s="24"/>
      <c r="H2260" s="24"/>
      <c r="I2260" s="24"/>
      <c r="J2260" s="24"/>
      <c r="K2260" s="24"/>
      <c r="L2260" s="24">
        <v>2.2519999999999998</v>
      </c>
      <c r="M2260" s="24">
        <v>-0.23182610570961304</v>
      </c>
      <c r="N2260" s="24"/>
      <c r="O2260" s="24"/>
      <c r="P2260" s="24">
        <v>2.2519999999999998</v>
      </c>
      <c r="Q2260" s="24">
        <v>-0.24426626112650535</v>
      </c>
    </row>
    <row r="2261" spans="1:17" x14ac:dyDescent="0.25">
      <c r="A2261" s="24">
        <v>2.254</v>
      </c>
      <c r="B2261" s="24">
        <v>-0.26634233050989647</v>
      </c>
      <c r="C2261" s="24"/>
      <c r="D2261" s="24">
        <v>2.2530000000000001</v>
      </c>
      <c r="E2261" s="24">
        <v>-0.30742226110112247</v>
      </c>
      <c r="F2261" s="24"/>
      <c r="G2261" s="24"/>
      <c r="H2261" s="24"/>
      <c r="I2261" s="24"/>
      <c r="J2261" s="24"/>
      <c r="K2261" s="24"/>
      <c r="L2261" s="24">
        <v>2.2530000000000001</v>
      </c>
      <c r="M2261" s="24">
        <v>-0.22853085033630749</v>
      </c>
      <c r="N2261" s="24"/>
      <c r="O2261" s="24"/>
      <c r="P2261" s="24">
        <v>2.2530000000000001</v>
      </c>
      <c r="Q2261" s="24">
        <v>-0.24042246071486825</v>
      </c>
    </row>
    <row r="2262" spans="1:17" x14ac:dyDescent="0.25">
      <c r="A2262" s="24">
        <v>2.2549999999999999</v>
      </c>
      <c r="B2262" s="24">
        <v>-0.26266289330306364</v>
      </c>
      <c r="C2262" s="24"/>
      <c r="D2262" s="24">
        <v>2.254</v>
      </c>
      <c r="E2262" s="24">
        <v>-0.30449404388186957</v>
      </c>
      <c r="F2262" s="24"/>
      <c r="G2262" s="24"/>
      <c r="H2262" s="24"/>
      <c r="I2262" s="24"/>
      <c r="J2262" s="24"/>
      <c r="K2262" s="24"/>
      <c r="L2262" s="24">
        <v>2.254</v>
      </c>
      <c r="M2262" s="24">
        <v>-0.22502873109304899</v>
      </c>
      <c r="N2262" s="24"/>
      <c r="O2262" s="24"/>
      <c r="P2262" s="24">
        <v>2.254</v>
      </c>
      <c r="Q2262" s="24">
        <v>-0.23635558807251827</v>
      </c>
    </row>
    <row r="2263" spans="1:17" x14ac:dyDescent="0.25">
      <c r="A2263" s="24">
        <v>2.2559999999999998</v>
      </c>
      <c r="B2263" s="24">
        <v>-0.25878909588238597</v>
      </c>
      <c r="C2263" s="24"/>
      <c r="D2263" s="24">
        <v>2.2549999999999999</v>
      </c>
      <c r="E2263" s="24">
        <v>-0.3014032882289765</v>
      </c>
      <c r="F2263" s="24"/>
      <c r="G2263" s="24"/>
      <c r="H2263" s="24"/>
      <c r="I2263" s="24"/>
      <c r="J2263" s="24"/>
      <c r="K2263" s="24"/>
      <c r="L2263" s="24">
        <v>2.2549999999999999</v>
      </c>
      <c r="M2263" s="24">
        <v>-0.22131208635502456</v>
      </c>
      <c r="N2263" s="24"/>
      <c r="O2263" s="24"/>
      <c r="P2263" s="24">
        <v>2.2549999999999999</v>
      </c>
      <c r="Q2263" s="24">
        <v>-0.23207535428980347</v>
      </c>
    </row>
    <row r="2264" spans="1:17" x14ac:dyDescent="0.25">
      <c r="A2264" s="24">
        <v>2.2569999999999997</v>
      </c>
      <c r="B2264" s="24">
        <v>-0.25477574171275963</v>
      </c>
      <c r="C2264" s="24"/>
      <c r="D2264" s="24">
        <v>2.2559999999999998</v>
      </c>
      <c r="E2264" s="24">
        <v>-0.2981356133142618</v>
      </c>
      <c r="F2264" s="24"/>
      <c r="G2264" s="24"/>
      <c r="H2264" s="24"/>
      <c r="I2264" s="24"/>
      <c r="J2264" s="24"/>
      <c r="K2264" s="24"/>
      <c r="L2264" s="24">
        <v>2.2559999999999998</v>
      </c>
      <c r="M2264" s="24">
        <v>-0.21738138906203738</v>
      </c>
      <c r="N2264" s="24"/>
      <c r="O2264" s="24"/>
      <c r="P2264" s="24">
        <v>2.2559999999999998</v>
      </c>
      <c r="Q2264" s="24">
        <v>-0.22761249543908743</v>
      </c>
    </row>
    <row r="2265" spans="1:17" x14ac:dyDescent="0.25">
      <c r="A2265" s="24">
        <v>2.258</v>
      </c>
      <c r="B2265" s="24">
        <v>-0.25065779838408969</v>
      </c>
      <c r="C2265" s="24"/>
      <c r="D2265" s="24">
        <v>2.2570000000000001</v>
      </c>
      <c r="E2265" s="24">
        <v>-0.29469059823543736</v>
      </c>
      <c r="F2265" s="24"/>
      <c r="G2265" s="24"/>
      <c r="H2265" s="24"/>
      <c r="I2265" s="24"/>
      <c r="J2265" s="24"/>
      <c r="K2265" s="24"/>
      <c r="L2265" s="24">
        <v>2.2570000000000001</v>
      </c>
      <c r="M2265" s="24">
        <v>-0.21325924573668414</v>
      </c>
      <c r="N2265" s="24"/>
      <c r="O2265" s="24"/>
      <c r="P2265" s="24">
        <v>2.2570000000000001</v>
      </c>
      <c r="Q2265" s="24">
        <v>-0.22301754690315215</v>
      </c>
    </row>
    <row r="2266" spans="1:17" x14ac:dyDescent="0.25">
      <c r="A2266" s="24">
        <v>2.2589999999999999</v>
      </c>
      <c r="B2266" s="24">
        <v>-0.24645682663006202</v>
      </c>
      <c r="C2266" s="24"/>
      <c r="D2266" s="24">
        <v>2.258</v>
      </c>
      <c r="E2266" s="24">
        <v>-0.29110465104043542</v>
      </c>
      <c r="F2266" s="24"/>
      <c r="G2266" s="24"/>
      <c r="H2266" s="24"/>
      <c r="I2266" s="24"/>
      <c r="J2266" s="24"/>
      <c r="K2266" s="24"/>
      <c r="L2266" s="24">
        <v>2.258</v>
      </c>
      <c r="M2266" s="24">
        <v>-0.20897393817920068</v>
      </c>
      <c r="N2266" s="24"/>
      <c r="O2266" s="24"/>
      <c r="P2266" s="24">
        <v>2.258</v>
      </c>
      <c r="Q2266" s="24">
        <v>-0.21835066087269703</v>
      </c>
    </row>
    <row r="2267" spans="1:17" x14ac:dyDescent="0.25">
      <c r="A2267" s="24">
        <v>2.2599999999999998</v>
      </c>
      <c r="B2267" s="24">
        <v>-0.24220442272586007</v>
      </c>
      <c r="C2267" s="24"/>
      <c r="D2267" s="24">
        <v>2.2589999999999999</v>
      </c>
      <c r="E2267" s="24">
        <v>-0.28741277676956095</v>
      </c>
      <c r="F2267" s="24"/>
      <c r="G2267" s="24"/>
      <c r="H2267" s="24"/>
      <c r="I2267" s="24"/>
      <c r="J2267" s="24"/>
      <c r="K2267" s="24"/>
      <c r="L2267" s="24">
        <v>2.2589999999999999</v>
      </c>
      <c r="M2267" s="24">
        <v>-0.20456632838859001</v>
      </c>
      <c r="N2267" s="24"/>
      <c r="O2267" s="24"/>
      <c r="P2267" s="24">
        <v>2.2589999999999999</v>
      </c>
      <c r="Q2267" s="24">
        <v>-0.21365134168612812</v>
      </c>
    </row>
    <row r="2268" spans="1:17" x14ac:dyDescent="0.25">
      <c r="A2268" s="24">
        <v>2.2609999999999997</v>
      </c>
      <c r="B2268" s="24">
        <v>-0.2379365734960722</v>
      </c>
      <c r="C2268" s="24"/>
      <c r="D2268" s="24">
        <v>2.2599999999999998</v>
      </c>
      <c r="E2268" s="24">
        <v>-0.28361911429531489</v>
      </c>
      <c r="F2268" s="24"/>
      <c r="G2268" s="24"/>
      <c r="H2268" s="24"/>
      <c r="I2268" s="24"/>
      <c r="J2268" s="24"/>
      <c r="K2268" s="24"/>
      <c r="L2268" s="24">
        <v>2.2599999999999998</v>
      </c>
      <c r="M2268" s="24">
        <v>-0.20009250702552078</v>
      </c>
      <c r="N2268" s="24"/>
      <c r="O2268" s="24"/>
      <c r="P2268" s="24">
        <v>2.2599999999999998</v>
      </c>
      <c r="Q2268" s="24">
        <v>-0.20893703159309965</v>
      </c>
    </row>
    <row r="2269" spans="1:17" x14ac:dyDescent="0.25">
      <c r="A2269" s="24">
        <v>2.262</v>
      </c>
      <c r="B2269" s="24">
        <v>-0.23367734855975869</v>
      </c>
      <c r="C2269" s="24"/>
      <c r="D2269" s="24">
        <v>2.2610000000000001</v>
      </c>
      <c r="E2269" s="24">
        <v>-0.27971559632383947</v>
      </c>
      <c r="F2269" s="24"/>
      <c r="G2269" s="24"/>
      <c r="H2269" s="24"/>
      <c r="I2269" s="24"/>
      <c r="J2269" s="24"/>
      <c r="K2269" s="24"/>
      <c r="L2269" s="24">
        <v>2.2610000000000001</v>
      </c>
      <c r="M2269" s="24">
        <v>-0.19559607913985491</v>
      </c>
      <c r="N2269" s="24"/>
      <c r="O2269" s="24"/>
      <c r="P2269" s="24">
        <v>2.2610000000000001</v>
      </c>
      <c r="Q2269" s="24">
        <v>-0.20422093013389048</v>
      </c>
    </row>
    <row r="2270" spans="1:17" x14ac:dyDescent="0.25">
      <c r="A2270" s="24">
        <v>2.2629999999999999</v>
      </c>
      <c r="B2270" s="24">
        <v>-0.22943960595446314</v>
      </c>
      <c r="C2270" s="24"/>
      <c r="D2270" s="24">
        <v>2.262</v>
      </c>
      <c r="E2270" s="24">
        <v>-0.27568833307962282</v>
      </c>
      <c r="F2270" s="24"/>
      <c r="G2270" s="24"/>
      <c r="H2270" s="24"/>
      <c r="I2270" s="24"/>
      <c r="J2270" s="24"/>
      <c r="K2270" s="24"/>
      <c r="L2270" s="24">
        <v>2.262</v>
      </c>
      <c r="M2270" s="24">
        <v>-0.19109898913846446</v>
      </c>
      <c r="N2270" s="24"/>
      <c r="O2270" s="24"/>
      <c r="P2270" s="24">
        <v>2.262</v>
      </c>
      <c r="Q2270" s="24">
        <v>-0.19952406229051622</v>
      </c>
    </row>
    <row r="2271" spans="1:17" x14ac:dyDescent="0.25">
      <c r="A2271" s="24">
        <v>2.2639999999999998</v>
      </c>
      <c r="B2271" s="24">
        <v>-0.22522091519747908</v>
      </c>
      <c r="C2271" s="24"/>
      <c r="D2271" s="24">
        <v>2.2629999999999999</v>
      </c>
      <c r="E2271" s="24">
        <v>-0.271512842079566</v>
      </c>
      <c r="F2271" s="24"/>
      <c r="G2271" s="24"/>
      <c r="H2271" s="24"/>
      <c r="I2271" s="24"/>
      <c r="J2271" s="24"/>
      <c r="K2271" s="24"/>
      <c r="L2271" s="24">
        <v>2.2629999999999999</v>
      </c>
      <c r="M2271" s="24">
        <v>-0.1866260190670411</v>
      </c>
      <c r="N2271" s="24"/>
      <c r="O2271" s="24"/>
      <c r="P2271" s="24">
        <v>2.2629999999999999</v>
      </c>
      <c r="Q2271" s="24">
        <v>-0.1948736756854097</v>
      </c>
    </row>
    <row r="2272" spans="1:17" x14ac:dyDescent="0.25">
      <c r="A2272" s="24">
        <v>2.2649999999999997</v>
      </c>
      <c r="B2272" s="24">
        <v>-0.22101351442467967</v>
      </c>
      <c r="C2272" s="24"/>
      <c r="D2272" s="24">
        <v>2.2639999999999998</v>
      </c>
      <c r="E2272" s="24">
        <v>-0.26717116482603759</v>
      </c>
      <c r="F2272" s="24"/>
      <c r="G2272" s="24"/>
      <c r="H2272" s="24"/>
      <c r="I2272" s="24"/>
      <c r="J2272" s="24"/>
      <c r="K2272" s="24"/>
      <c r="L2272" s="24">
        <v>2.2639999999999998</v>
      </c>
      <c r="M2272" s="24">
        <v>-0.18222654384104681</v>
      </c>
      <c r="N2272" s="24"/>
      <c r="O2272" s="24"/>
      <c r="P2272" s="24">
        <v>2.2639999999999998</v>
      </c>
      <c r="Q2272" s="24">
        <v>-0.19028560976690556</v>
      </c>
    </row>
    <row r="2273" spans="1:17" x14ac:dyDescent="0.25">
      <c r="A2273" s="24">
        <v>2.266</v>
      </c>
      <c r="B2273" s="24">
        <v>-0.21680924975859819</v>
      </c>
      <c r="C2273" s="24"/>
      <c r="D2273" s="24">
        <v>2.2650000000000001</v>
      </c>
      <c r="E2273" s="24">
        <v>-0.26267192981594645</v>
      </c>
      <c r="F2273" s="24"/>
      <c r="G2273" s="24"/>
      <c r="H2273" s="24"/>
      <c r="I2273" s="24"/>
      <c r="J2273" s="24"/>
      <c r="K2273" s="24"/>
      <c r="L2273" s="24">
        <v>2.2650000000000001</v>
      </c>
      <c r="M2273" s="24">
        <v>-0.17795722164891409</v>
      </c>
      <c r="N2273" s="24"/>
      <c r="O2273" s="24"/>
      <c r="P2273" s="24">
        <v>2.2650000000000001</v>
      </c>
      <c r="Q2273" s="24">
        <v>-0.18575694177965629</v>
      </c>
    </row>
    <row r="2274" spans="1:17" x14ac:dyDescent="0.25">
      <c r="A2274" s="24">
        <v>2.2669999999999999</v>
      </c>
      <c r="B2274" s="24">
        <v>-0.2125901669882744</v>
      </c>
      <c r="C2274" s="24"/>
      <c r="D2274" s="24">
        <v>2.266</v>
      </c>
      <c r="E2274" s="24">
        <v>-0.25803772547209458</v>
      </c>
      <c r="F2274" s="24"/>
      <c r="G2274" s="24"/>
      <c r="H2274" s="24"/>
      <c r="I2274" s="24"/>
      <c r="J2274" s="24"/>
      <c r="K2274" s="24"/>
      <c r="L2274" s="24">
        <v>2.266</v>
      </c>
      <c r="M2274" s="24">
        <v>-0.17383138939309525</v>
      </c>
      <c r="N2274" s="24"/>
      <c r="O2274" s="24"/>
      <c r="P2274" s="24">
        <v>2.266</v>
      </c>
      <c r="Q2274" s="24">
        <v>-0.18129078304387056</v>
      </c>
    </row>
    <row r="2275" spans="1:17" x14ac:dyDescent="0.25">
      <c r="A2275" s="24">
        <v>2.2679999999999998</v>
      </c>
      <c r="B2275" s="24">
        <v>-0.20834740661223014</v>
      </c>
      <c r="C2275" s="24"/>
      <c r="D2275" s="24">
        <v>2.2669999999999999</v>
      </c>
      <c r="E2275" s="24">
        <v>-0.25327507577994945</v>
      </c>
      <c r="F2275" s="24"/>
      <c r="G2275" s="24"/>
      <c r="H2275" s="24"/>
      <c r="I2275" s="24"/>
      <c r="J2275" s="24"/>
      <c r="K2275" s="24"/>
      <c r="L2275" s="24">
        <v>2.2669999999999999</v>
      </c>
      <c r="M2275" s="24">
        <v>-0.16981575211143973</v>
      </c>
      <c r="N2275" s="24"/>
      <c r="O2275" s="24"/>
      <c r="P2275" s="24">
        <v>2.2669999999999999</v>
      </c>
      <c r="Q2275" s="24">
        <v>-0.1769173039373286</v>
      </c>
    </row>
    <row r="2276" spans="1:17" x14ac:dyDescent="0.25">
      <c r="A2276" s="24">
        <v>2.2689999999999997</v>
      </c>
      <c r="B2276" s="24">
        <v>-0.20411397615367177</v>
      </c>
      <c r="C2276" s="24"/>
      <c r="D2276" s="24">
        <v>2.2679999999999998</v>
      </c>
      <c r="E2276" s="24">
        <v>-0.24837535224260249</v>
      </c>
      <c r="F2276" s="24"/>
      <c r="G2276" s="24"/>
      <c r="H2276" s="24"/>
      <c r="I2276" s="24"/>
      <c r="J2276" s="24"/>
      <c r="K2276" s="24"/>
      <c r="L2276" s="24">
        <v>2.2679999999999998</v>
      </c>
      <c r="M2276" s="24">
        <v>-0.16588628446194109</v>
      </c>
      <c r="N2276" s="24"/>
      <c r="O2276" s="24"/>
      <c r="P2276" s="24">
        <v>2.2679999999999998</v>
      </c>
      <c r="Q2276" s="24">
        <v>-0.172672426066075</v>
      </c>
    </row>
    <row r="2277" spans="1:17" x14ac:dyDescent="0.25">
      <c r="A2277" s="24">
        <v>2.27</v>
      </c>
      <c r="B2277" s="24">
        <v>-0.19995463621632489</v>
      </c>
      <c r="C2277" s="24"/>
      <c r="D2277" s="24">
        <v>2.2690000000000001</v>
      </c>
      <c r="E2277" s="24">
        <v>-0.24333483688984078</v>
      </c>
      <c r="F2277" s="24"/>
      <c r="G2277" s="24"/>
      <c r="H2277" s="24"/>
      <c r="I2277" s="24"/>
      <c r="J2277" s="24"/>
      <c r="K2277" s="24"/>
      <c r="L2277" s="24">
        <v>2.2690000000000001</v>
      </c>
      <c r="M2277" s="24">
        <v>-0.16203655446327481</v>
      </c>
      <c r="N2277" s="24"/>
      <c r="O2277" s="24"/>
      <c r="P2277" s="24">
        <v>2.2690000000000001</v>
      </c>
      <c r="Q2277" s="24">
        <v>-0.16857444022163914</v>
      </c>
    </row>
    <row r="2278" spans="1:17" x14ac:dyDescent="0.25">
      <c r="A2278" s="24">
        <v>2.2709999999999999</v>
      </c>
      <c r="B2278" s="24">
        <v>-0.19592920803583441</v>
      </c>
      <c r="C2278" s="24"/>
      <c r="D2278" s="24">
        <v>2.27</v>
      </c>
      <c r="E2278" s="24">
        <v>-0.23817688979866139</v>
      </c>
      <c r="F2278" s="24"/>
      <c r="G2278" s="24"/>
      <c r="H2278" s="24"/>
      <c r="I2278" s="24"/>
      <c r="J2278" s="24"/>
      <c r="K2278" s="24"/>
      <c r="L2278" s="24">
        <v>2.27</v>
      </c>
      <c r="M2278" s="24">
        <v>-0.15825502238424088</v>
      </c>
      <c r="N2278" s="24"/>
      <c r="O2278" s="24"/>
      <c r="P2278" s="24">
        <v>2.27</v>
      </c>
      <c r="Q2278" s="24">
        <v>-0.16462551489992391</v>
      </c>
    </row>
    <row r="2279" spans="1:17" x14ac:dyDescent="0.25">
      <c r="A2279" s="24">
        <v>2.2719999999999998</v>
      </c>
      <c r="B2279" s="24">
        <v>-0.19208183231425544</v>
      </c>
      <c r="C2279" s="24"/>
      <c r="D2279" s="24">
        <v>2.2709999999999999</v>
      </c>
      <c r="E2279" s="24">
        <v>-0.23296443586115559</v>
      </c>
      <c r="F2279" s="24"/>
      <c r="G2279" s="24"/>
      <c r="H2279" s="24"/>
      <c r="I2279" s="24"/>
      <c r="J2279" s="24"/>
      <c r="K2279" s="24"/>
      <c r="L2279" s="24">
        <v>2.2709999999999999</v>
      </c>
      <c r="M2279" s="24">
        <v>-0.15451898711428211</v>
      </c>
      <c r="N2279" s="24"/>
      <c r="O2279" s="24"/>
      <c r="P2279" s="24">
        <v>2.2709999999999999</v>
      </c>
      <c r="Q2279" s="24">
        <v>-0.16082800716169343</v>
      </c>
    </row>
    <row r="2280" spans="1:17" x14ac:dyDescent="0.25">
      <c r="A2280" s="24">
        <v>2.2729999999999997</v>
      </c>
      <c r="B2280" s="24">
        <v>-0.18843618665730852</v>
      </c>
      <c r="C2280" s="24"/>
      <c r="D2280" s="24">
        <v>2.2719999999999998</v>
      </c>
      <c r="E2280" s="24">
        <v>-0.22777092252662035</v>
      </c>
      <c r="F2280" s="24"/>
      <c r="G2280" s="24"/>
      <c r="H2280" s="24"/>
      <c r="I2280" s="24"/>
      <c r="J2280" s="24"/>
      <c r="K2280" s="24"/>
      <c r="L2280" s="24">
        <v>2.2719999999999998</v>
      </c>
      <c r="M2280" s="24">
        <v>-0.15078569489518234</v>
      </c>
      <c r="N2280" s="24"/>
      <c r="O2280" s="24"/>
      <c r="P2280" s="24">
        <v>2.2719999999999998</v>
      </c>
      <c r="Q2280" s="24">
        <v>-0.15718719682305921</v>
      </c>
    </row>
    <row r="2281" spans="1:17" x14ac:dyDescent="0.25">
      <c r="A2281" s="24">
        <v>2.274</v>
      </c>
      <c r="B2281" s="24">
        <v>-0.18500269861983082</v>
      </c>
      <c r="C2281" s="24"/>
      <c r="D2281" s="24">
        <v>2.2730000000000001</v>
      </c>
      <c r="E2281" s="24">
        <v>-0.22264278934752429</v>
      </c>
      <c r="F2281" s="24"/>
      <c r="G2281" s="24"/>
      <c r="H2281" s="24"/>
      <c r="I2281" s="24"/>
      <c r="J2281" s="24"/>
      <c r="K2281" s="24"/>
      <c r="L2281" s="24">
        <v>2.2730000000000001</v>
      </c>
      <c r="M2281" s="24">
        <v>-0.14701702677879755</v>
      </c>
      <c r="N2281" s="24"/>
      <c r="O2281" s="24"/>
      <c r="P2281" s="24">
        <v>2.2730000000000001</v>
      </c>
      <c r="Q2281" s="24">
        <v>-0.15369365564096496</v>
      </c>
    </row>
    <row r="2282" spans="1:17" x14ac:dyDescent="0.25">
      <c r="A2282" s="24">
        <v>2.2749999999999999</v>
      </c>
      <c r="B2282" s="24">
        <v>-0.18180089046614151</v>
      </c>
      <c r="C2282" s="24"/>
      <c r="D2282" s="24">
        <v>2.274</v>
      </c>
      <c r="E2282" s="24">
        <v>-0.21760437850620376</v>
      </c>
      <c r="F2282" s="24"/>
      <c r="G2282" s="24"/>
      <c r="H2282" s="24"/>
      <c r="I2282" s="24"/>
      <c r="J2282" s="24"/>
      <c r="K2282" s="24"/>
      <c r="L2282" s="24">
        <v>2.274</v>
      </c>
      <c r="M2282" s="24">
        <v>-0.14321846886684567</v>
      </c>
      <c r="N2282" s="24"/>
      <c r="O2282" s="24"/>
      <c r="P2282" s="24">
        <v>2.274</v>
      </c>
      <c r="Q2282" s="24">
        <v>-0.1503230587483253</v>
      </c>
    </row>
    <row r="2283" spans="1:17" x14ac:dyDescent="0.25">
      <c r="A2283" s="24">
        <v>2.2759999999999998</v>
      </c>
      <c r="B2283" s="24">
        <v>-0.17886345610877524</v>
      </c>
      <c r="C2283" s="24"/>
      <c r="D2283" s="24">
        <v>2.2749999999999999</v>
      </c>
      <c r="E2283" s="24">
        <v>-0.21268739797503911</v>
      </c>
      <c r="F2283" s="24"/>
      <c r="G2283" s="24"/>
      <c r="H2283" s="24"/>
      <c r="I2283" s="24"/>
      <c r="J2283" s="24"/>
      <c r="K2283" s="24"/>
      <c r="L2283" s="24">
        <v>2.2749999999999999</v>
      </c>
      <c r="M2283" s="24">
        <v>-0.13940903333941848</v>
      </c>
      <c r="N2283" s="24"/>
      <c r="O2283" s="24"/>
      <c r="P2283" s="24">
        <v>2.2749999999999999</v>
      </c>
      <c r="Q2283" s="24">
        <v>-0.14703920169180393</v>
      </c>
    </row>
    <row r="2284" spans="1:17" x14ac:dyDescent="0.25">
      <c r="A2284" s="24">
        <v>2.2769999999999997</v>
      </c>
      <c r="B2284" s="24">
        <v>-0.17623390902844355</v>
      </c>
      <c r="C2284" s="24"/>
      <c r="D2284" s="24">
        <v>2.2759999999999998</v>
      </c>
      <c r="E2284" s="24">
        <v>-0.20793919926145679</v>
      </c>
      <c r="F2284" s="24"/>
      <c r="G2284" s="24"/>
      <c r="H2284" s="24"/>
      <c r="I2284" s="24"/>
      <c r="J2284" s="24"/>
      <c r="K2284" s="24"/>
      <c r="L2284" s="24">
        <v>2.2759999999999998</v>
      </c>
      <c r="M2284" s="24">
        <v>-0.13559420629823393</v>
      </c>
      <c r="N2284" s="24"/>
      <c r="O2284" s="24"/>
      <c r="P2284" s="24">
        <v>2.2759999999999998</v>
      </c>
      <c r="Q2284" s="24">
        <v>-0.14379994022493903</v>
      </c>
    </row>
    <row r="2285" spans="1:17" x14ac:dyDescent="0.25">
      <c r="A2285" s="24">
        <v>2.278</v>
      </c>
      <c r="B2285" s="24">
        <v>-0.17394227744697077</v>
      </c>
      <c r="C2285" s="24"/>
      <c r="D2285" s="24">
        <v>2.2770000000000001</v>
      </c>
      <c r="E2285" s="24">
        <v>-0.20341001003851961</v>
      </c>
      <c r="F2285" s="24"/>
      <c r="G2285" s="24"/>
      <c r="H2285" s="24"/>
      <c r="I2285" s="24"/>
      <c r="J2285" s="24"/>
      <c r="K2285" s="24"/>
      <c r="L2285" s="24">
        <v>2.2770000000000001</v>
      </c>
      <c r="M2285" s="24">
        <v>-0.13179432415483291</v>
      </c>
      <c r="N2285" s="24"/>
      <c r="O2285" s="24"/>
      <c r="P2285" s="24">
        <v>2.2770000000000001</v>
      </c>
      <c r="Q2285" s="24">
        <v>-0.14057849813745057</v>
      </c>
    </row>
    <row r="2286" spans="1:17" x14ac:dyDescent="0.25">
      <c r="A2286" s="24">
        <v>2.2789999999999999</v>
      </c>
      <c r="B2286" s="24">
        <v>-0.17198417081495182</v>
      </c>
      <c r="C2286" s="24"/>
      <c r="D2286" s="24">
        <v>2.278</v>
      </c>
      <c r="E2286" s="24">
        <v>-0.19913785181293137</v>
      </c>
      <c r="F2286" s="24"/>
      <c r="G2286" s="24"/>
      <c r="H2286" s="24"/>
      <c r="I2286" s="24"/>
      <c r="J2286" s="24"/>
      <c r="K2286" s="24"/>
      <c r="L2286" s="24">
        <v>2.278</v>
      </c>
      <c r="M2286" s="24">
        <v>-0.12805393783868399</v>
      </c>
      <c r="N2286" s="24"/>
      <c r="O2286" s="24"/>
      <c r="P2286" s="24">
        <v>2.278</v>
      </c>
      <c r="Q2286" s="24">
        <v>-0.13737261265100512</v>
      </c>
    </row>
    <row r="2287" spans="1:17" x14ac:dyDescent="0.25">
      <c r="A2287" s="24">
        <v>2.2799999999999998</v>
      </c>
      <c r="B2287" s="24">
        <v>-0.17034430061213668</v>
      </c>
      <c r="C2287" s="24"/>
      <c r="D2287" s="24">
        <v>2.2789999999999999</v>
      </c>
      <c r="E2287" s="24">
        <v>-0.19514678616550299</v>
      </c>
      <c r="F2287" s="24"/>
      <c r="G2287" s="24"/>
      <c r="H2287" s="24"/>
      <c r="I2287" s="24"/>
      <c r="J2287" s="24"/>
      <c r="K2287" s="24"/>
      <c r="L2287" s="24">
        <v>2.2789999999999999</v>
      </c>
      <c r="M2287" s="24">
        <v>-0.12441863874682302</v>
      </c>
      <c r="N2287" s="24"/>
      <c r="O2287" s="24"/>
      <c r="P2287" s="24">
        <v>2.2789999999999999</v>
      </c>
      <c r="Q2287" s="24">
        <v>-0.13419105203164497</v>
      </c>
    </row>
    <row r="2288" spans="1:17" x14ac:dyDescent="0.25">
      <c r="A2288" s="24">
        <v>2.2809999999999997</v>
      </c>
      <c r="B2288" s="24">
        <v>-0.16902031475848686</v>
      </c>
      <c r="C2288" s="24"/>
      <c r="D2288" s="24">
        <v>2.2799999999999998</v>
      </c>
      <c r="E2288" s="24">
        <v>-0.19145378948852659</v>
      </c>
      <c r="F2288" s="24"/>
      <c r="G2288" s="24"/>
      <c r="H2288" s="24"/>
      <c r="I2288" s="24"/>
      <c r="J2288" s="24"/>
      <c r="K2288" s="24"/>
      <c r="L2288" s="24">
        <v>2.2799999999999998</v>
      </c>
      <c r="M2288" s="24">
        <v>-0.12091453315639078</v>
      </c>
      <c r="N2288" s="24"/>
      <c r="O2288" s="24"/>
      <c r="P2288" s="24">
        <v>2.2799999999999998</v>
      </c>
      <c r="Q2288" s="24">
        <v>-0.13104975001013536</v>
      </c>
    </row>
    <row r="2289" spans="1:17" x14ac:dyDescent="0.25">
      <c r="A2289" s="24">
        <v>2.282</v>
      </c>
      <c r="B2289" s="24">
        <v>-0.16801480054204471</v>
      </c>
      <c r="C2289" s="24"/>
      <c r="D2289" s="24">
        <v>2.2810000000000001</v>
      </c>
      <c r="E2289" s="24">
        <v>-0.18806601712090207</v>
      </c>
      <c r="F2289" s="24"/>
      <c r="G2289" s="24"/>
      <c r="H2289" s="24"/>
      <c r="I2289" s="24"/>
      <c r="J2289" s="24"/>
      <c r="K2289" s="24"/>
      <c r="L2289" s="24">
        <v>2.2810000000000001</v>
      </c>
      <c r="M2289" s="24">
        <v>-0.11754237777107253</v>
      </c>
      <c r="N2289" s="24"/>
      <c r="O2289" s="24"/>
      <c r="P2289" s="24">
        <v>2.2810000000000001</v>
      </c>
      <c r="Q2289" s="24">
        <v>-0.12795040367022645</v>
      </c>
    </row>
    <row r="2290" spans="1:17" x14ac:dyDescent="0.25">
      <c r="A2290" s="24">
        <v>2.2829999999999999</v>
      </c>
      <c r="B2290" s="24">
        <v>-0.16732368102407685</v>
      </c>
      <c r="C2290" s="24"/>
      <c r="D2290" s="24">
        <v>2.282</v>
      </c>
      <c r="E2290" s="24">
        <v>-0.18498403026568055</v>
      </c>
      <c r="F2290" s="24"/>
      <c r="G2290" s="24"/>
      <c r="H2290" s="24"/>
      <c r="I2290" s="24"/>
      <c r="J2290" s="24"/>
      <c r="K2290" s="24"/>
      <c r="L2290" s="24">
        <v>2.282</v>
      </c>
      <c r="M2290" s="24">
        <v>-0.1142871331051241</v>
      </c>
      <c r="N2290" s="24"/>
      <c r="O2290" s="24"/>
      <c r="P2290" s="24">
        <v>2.282</v>
      </c>
      <c r="Q2290" s="24">
        <v>-0.12485020878844248</v>
      </c>
    </row>
    <row r="2291" spans="1:17" x14ac:dyDescent="0.25">
      <c r="A2291" s="24">
        <v>2.2839999999999998</v>
      </c>
      <c r="B2291" s="24">
        <v>-0.16693276532168458</v>
      </c>
      <c r="C2291" s="24"/>
      <c r="D2291" s="24">
        <v>2.2829999999999999</v>
      </c>
      <c r="E2291" s="24">
        <v>-0.18220747817095506</v>
      </c>
      <c r="F2291" s="24"/>
      <c r="G2291" s="24"/>
      <c r="H2291" s="24"/>
      <c r="I2291" s="24"/>
      <c r="J2291" s="24"/>
      <c r="K2291" s="24"/>
      <c r="L2291" s="24">
        <v>2.2829999999999999</v>
      </c>
      <c r="M2291" s="24">
        <v>-0.11114756951505698</v>
      </c>
      <c r="N2291" s="24"/>
      <c r="O2291" s="24"/>
      <c r="P2291" s="24">
        <v>2.2829999999999999</v>
      </c>
      <c r="Q2291" s="24">
        <v>-0.1217106981331136</v>
      </c>
    </row>
    <row r="2292" spans="1:17" x14ac:dyDescent="0.25">
      <c r="A2292" s="24">
        <v>2.2849999999999997</v>
      </c>
      <c r="B2292" s="24">
        <v>-0.16681931666116281</v>
      </c>
      <c r="C2292" s="24"/>
      <c r="D2292" s="24">
        <v>2.2839999999999998</v>
      </c>
      <c r="E2292" s="24">
        <v>-0.17972822339248648</v>
      </c>
      <c r="F2292" s="24"/>
      <c r="G2292" s="24"/>
      <c r="H2292" s="24"/>
      <c r="I2292" s="24"/>
      <c r="J2292" s="24"/>
      <c r="K2292" s="24"/>
      <c r="L2292" s="24">
        <v>2.2839999999999998</v>
      </c>
      <c r="M2292" s="24">
        <v>-0.10814979327801198</v>
      </c>
      <c r="N2292" s="24"/>
      <c r="O2292" s="24"/>
      <c r="P2292" s="24">
        <v>2.2839999999999998</v>
      </c>
      <c r="Q2292" s="24">
        <v>-0.11856355060090906</v>
      </c>
    </row>
    <row r="2293" spans="1:17" x14ac:dyDescent="0.25">
      <c r="A2293" s="24">
        <v>2.286</v>
      </c>
      <c r="B2293" s="24">
        <v>-0.16694617217790383</v>
      </c>
      <c r="C2293" s="24"/>
      <c r="D2293" s="24">
        <v>2.2850000000000001</v>
      </c>
      <c r="E2293" s="24">
        <v>-0.1775245894624306</v>
      </c>
      <c r="F2293" s="24"/>
      <c r="G2293" s="24"/>
      <c r="H2293" s="24"/>
      <c r="I2293" s="24"/>
      <c r="J2293" s="24"/>
      <c r="K2293" s="24"/>
      <c r="L2293" s="24">
        <v>2.2850000000000001</v>
      </c>
      <c r="M2293" s="24">
        <v>-0.10532076196277584</v>
      </c>
      <c r="N2293" s="24"/>
      <c r="O2293" s="24"/>
      <c r="P2293" s="24">
        <v>2.2850000000000001</v>
      </c>
      <c r="Q2293" s="24">
        <v>-0.11547485817565382</v>
      </c>
    </row>
    <row r="2294" spans="1:17" x14ac:dyDescent="0.25">
      <c r="A2294" s="24">
        <v>2.2869999999999999</v>
      </c>
      <c r="B2294" s="24">
        <v>-0.16725633313230889</v>
      </c>
      <c r="C2294" s="24"/>
      <c r="D2294" s="24">
        <v>2.286</v>
      </c>
      <c r="E2294" s="24">
        <v>-0.17557300585264632</v>
      </c>
      <c r="F2294" s="24"/>
      <c r="G2294" s="24"/>
      <c r="H2294" s="24"/>
      <c r="I2294" s="24"/>
      <c r="J2294" s="24"/>
      <c r="K2294" s="24"/>
      <c r="L2294" s="24">
        <v>2.286</v>
      </c>
      <c r="M2294" s="24">
        <v>-0.10266889389784688</v>
      </c>
      <c r="N2294" s="24"/>
      <c r="O2294" s="24"/>
      <c r="P2294" s="24">
        <v>2.286</v>
      </c>
      <c r="Q2294" s="24">
        <v>-0.11248101387554531</v>
      </c>
    </row>
    <row r="2295" spans="1:17" x14ac:dyDescent="0.25">
      <c r="A2295" s="24">
        <v>2.2879999999999998</v>
      </c>
      <c r="B2295" s="24">
        <v>-0.16769225196610371</v>
      </c>
      <c r="C2295" s="24"/>
      <c r="D2295" s="24">
        <v>2.2869999999999999</v>
      </c>
      <c r="E2295" s="24">
        <v>-0.17385586481740908</v>
      </c>
      <c r="F2295" s="24"/>
      <c r="G2295" s="24"/>
      <c r="H2295" s="24"/>
      <c r="I2295" s="24"/>
      <c r="J2295" s="24"/>
      <c r="K2295" s="24"/>
      <c r="L2295" s="24">
        <v>2.2869999999999999</v>
      </c>
      <c r="M2295" s="24">
        <v>-0.10018567616676613</v>
      </c>
      <c r="N2295" s="24"/>
      <c r="O2295" s="24"/>
      <c r="P2295" s="24">
        <v>2.2869999999999999</v>
      </c>
      <c r="Q2295" s="24">
        <v>-0.10959908282051548</v>
      </c>
    </row>
    <row r="2296" spans="1:17" x14ac:dyDescent="0.25">
      <c r="A2296" s="24">
        <v>2.2889999999999997</v>
      </c>
      <c r="B2296" s="24">
        <v>-0.16821127762792415</v>
      </c>
      <c r="C2296" s="24"/>
      <c r="D2296" s="24">
        <v>2.2879999999999998</v>
      </c>
      <c r="E2296" s="24">
        <v>-0.17234924507667088</v>
      </c>
      <c r="F2296" s="24"/>
      <c r="G2296" s="24"/>
      <c r="H2296" s="24"/>
      <c r="I2296" s="24"/>
      <c r="J2296" s="24"/>
      <c r="K2296" s="24"/>
      <c r="L2296" s="24">
        <v>2.2879999999999998</v>
      </c>
      <c r="M2296" s="24">
        <v>-9.7854366700497616E-2</v>
      </c>
      <c r="N2296" s="24"/>
      <c r="O2296" s="24"/>
      <c r="P2296" s="24">
        <v>2.2879999999999998</v>
      </c>
      <c r="Q2296" s="24">
        <v>-0.10685668976271941</v>
      </c>
    </row>
    <row r="2297" spans="1:17" x14ac:dyDescent="0.25">
      <c r="A2297" s="24">
        <v>2.29</v>
      </c>
      <c r="B2297" s="24">
        <v>-0.16877656086383433</v>
      </c>
      <c r="C2297" s="24"/>
      <c r="D2297" s="24">
        <v>2.2890000000000001</v>
      </c>
      <c r="E2297" s="24">
        <v>-0.17101533557487186</v>
      </c>
      <c r="F2297" s="24"/>
      <c r="G2297" s="24"/>
      <c r="H2297" s="24"/>
      <c r="I2297" s="24"/>
      <c r="J2297" s="24"/>
      <c r="K2297" s="24"/>
      <c r="L2297" s="24">
        <v>2.2890000000000001</v>
      </c>
      <c r="M2297" s="24">
        <v>-9.5663804119684032E-2</v>
      </c>
      <c r="N2297" s="24"/>
      <c r="O2297" s="24"/>
      <c r="P2297" s="24">
        <v>2.2890000000000001</v>
      </c>
      <c r="Q2297" s="24">
        <v>-0.10428079947729821</v>
      </c>
    </row>
    <row r="2298" spans="1:17" x14ac:dyDescent="0.25">
      <c r="A2298" s="24">
        <v>2.2909999999999999</v>
      </c>
      <c r="B2298" s="24">
        <v>-0.16935846546534963</v>
      </c>
      <c r="C2298" s="24"/>
      <c r="D2298" s="24">
        <v>2.29</v>
      </c>
      <c r="E2298" s="24">
        <v>-0.16981520285035032</v>
      </c>
      <c r="F2298" s="24"/>
      <c r="G2298" s="24"/>
      <c r="H2298" s="24"/>
      <c r="I2298" s="24"/>
      <c r="J2298" s="24"/>
      <c r="K2298" s="24"/>
      <c r="L2298" s="24">
        <v>2.29</v>
      </c>
      <c r="M2298" s="24">
        <v>-9.3607244302730652E-2</v>
      </c>
      <c r="N2298" s="24"/>
      <c r="O2298" s="24"/>
      <c r="P2298" s="24">
        <v>2.29</v>
      </c>
      <c r="Q2298" s="24">
        <v>-0.10186386936980681</v>
      </c>
    </row>
    <row r="2299" spans="1:17" x14ac:dyDescent="0.25">
      <c r="A2299" s="24">
        <v>2.2919999999999998</v>
      </c>
      <c r="B2299" s="24">
        <v>-0.16993597951745981</v>
      </c>
      <c r="C2299" s="24"/>
      <c r="D2299" s="24">
        <v>2.2909999999999999</v>
      </c>
      <c r="E2299" s="24">
        <v>-0.1687181911864464</v>
      </c>
      <c r="F2299" s="24"/>
      <c r="G2299" s="24"/>
      <c r="H2299" s="24"/>
      <c r="I2299" s="24"/>
      <c r="J2299" s="24"/>
      <c r="K2299" s="24"/>
      <c r="L2299" s="24">
        <v>2.2909999999999999</v>
      </c>
      <c r="M2299" s="24">
        <v>-9.1668068144950376E-2</v>
      </c>
      <c r="N2299" s="24"/>
      <c r="O2299" s="24"/>
      <c r="P2299" s="24">
        <v>2.2909999999999999</v>
      </c>
      <c r="Q2299" s="24">
        <v>-9.9551781325101854E-2</v>
      </c>
    </row>
    <row r="2300" spans="1:17" x14ac:dyDescent="0.25">
      <c r="A2300" s="24">
        <v>2.2929999999999997</v>
      </c>
      <c r="B2300" s="24">
        <v>-0.1704882479104905</v>
      </c>
      <c r="C2300" s="24"/>
      <c r="D2300" s="24">
        <v>2.2919999999999998</v>
      </c>
      <c r="E2300" s="24">
        <v>-0.16770564058171503</v>
      </c>
      <c r="F2300" s="24"/>
      <c r="G2300" s="24"/>
      <c r="H2300" s="24"/>
      <c r="I2300" s="24"/>
      <c r="J2300" s="24"/>
      <c r="K2300" s="24"/>
      <c r="L2300" s="24">
        <v>2.2919999999999998</v>
      </c>
      <c r="M2300" s="24">
        <v>-8.9801951727980153E-2</v>
      </c>
      <c r="N2300" s="24"/>
      <c r="O2300" s="24"/>
      <c r="P2300" s="24">
        <v>2.2919999999999998</v>
      </c>
      <c r="Q2300" s="24">
        <v>-9.7278820489080681E-2</v>
      </c>
    </row>
    <row r="2301" spans="1:17" x14ac:dyDescent="0.25">
      <c r="A2301" s="24">
        <v>2.294</v>
      </c>
      <c r="B2301" s="24">
        <v>-0.17100837120966222</v>
      </c>
      <c r="C2301" s="24"/>
      <c r="D2301" s="24">
        <v>2.2930000000000001</v>
      </c>
      <c r="E2301" s="24">
        <v>-0.1667786032918768</v>
      </c>
      <c r="F2301" s="24"/>
      <c r="G2301" s="24"/>
      <c r="H2301" s="24"/>
      <c r="I2301" s="24"/>
      <c r="J2301" s="24"/>
      <c r="K2301" s="24"/>
      <c r="L2301" s="24">
        <v>2.2930000000000001</v>
      </c>
      <c r="M2301" s="24">
        <v>-8.7952009852281979E-2</v>
      </c>
      <c r="N2301" s="24"/>
      <c r="O2301" s="24"/>
      <c r="P2301" s="24">
        <v>2.2930000000000001</v>
      </c>
      <c r="Q2301" s="24">
        <v>-9.501905919333839E-2</v>
      </c>
    </row>
    <row r="2302" spans="1:17" x14ac:dyDescent="0.25">
      <c r="A2302" s="24">
        <v>2.2949999999999999</v>
      </c>
      <c r="B2302" s="24">
        <v>-0.17151704771931345</v>
      </c>
      <c r="C2302" s="24"/>
      <c r="D2302" s="24">
        <v>2.294</v>
      </c>
      <c r="E2302" s="24">
        <v>-0.1659488645810023</v>
      </c>
      <c r="F2302" s="24"/>
      <c r="G2302" s="24"/>
      <c r="H2302" s="24"/>
      <c r="I2302" s="24"/>
      <c r="J2302" s="24"/>
      <c r="K2302" s="24"/>
      <c r="L2302" s="24">
        <v>2.294</v>
      </c>
      <c r="M2302" s="24">
        <v>-8.6079385783618678E-2</v>
      </c>
      <c r="N2302" s="24"/>
      <c r="O2302" s="24"/>
      <c r="P2302" s="24">
        <v>2.294</v>
      </c>
      <c r="Q2302" s="24">
        <v>-9.2774222806354251E-2</v>
      </c>
    </row>
    <row r="2303" spans="1:17" x14ac:dyDescent="0.25">
      <c r="A2303" s="24">
        <v>2.2959999999999998</v>
      </c>
      <c r="B2303" s="24">
        <v>-0.17203889587718002</v>
      </c>
      <c r="C2303" s="24"/>
      <c r="D2303" s="24">
        <v>2.2949999999999999</v>
      </c>
      <c r="E2303" s="24">
        <v>-0.16522863061545034</v>
      </c>
      <c r="F2303" s="24"/>
      <c r="G2303" s="24"/>
      <c r="H2303" s="24"/>
      <c r="I2303" s="24"/>
      <c r="J2303" s="24"/>
      <c r="K2303" s="24"/>
      <c r="L2303" s="24">
        <v>2.2949999999999999</v>
      </c>
      <c r="M2303" s="24">
        <v>-8.4163308005830398E-2</v>
      </c>
      <c r="N2303" s="24"/>
      <c r="O2303" s="24"/>
      <c r="P2303" s="24">
        <v>2.2949999999999999</v>
      </c>
      <c r="Q2303" s="24">
        <v>-9.0514188091563322E-2</v>
      </c>
    </row>
    <row r="2304" spans="1:17" x14ac:dyDescent="0.25">
      <c r="A2304" s="24">
        <v>2.2969999999999997</v>
      </c>
      <c r="B2304" s="24">
        <v>-0.17258779295548893</v>
      </c>
      <c r="C2304" s="24"/>
      <c r="D2304" s="24">
        <v>2.2959999999999998</v>
      </c>
      <c r="E2304" s="24">
        <v>-0.16462421492954449</v>
      </c>
      <c r="F2304" s="24"/>
      <c r="G2304" s="24"/>
      <c r="H2304" s="24"/>
      <c r="I2304" s="24"/>
      <c r="J2304" s="24"/>
      <c r="K2304" s="24"/>
      <c r="L2304" s="24">
        <v>2.2959999999999998</v>
      </c>
      <c r="M2304" s="24">
        <v>-8.2191744930321761E-2</v>
      </c>
      <c r="N2304" s="24"/>
      <c r="O2304" s="24"/>
      <c r="P2304" s="24">
        <v>2.2959999999999998</v>
      </c>
      <c r="Q2304" s="24">
        <v>-8.8174814711453331E-2</v>
      </c>
    </row>
    <row r="2305" spans="1:17" x14ac:dyDescent="0.25">
      <c r="A2305" s="24">
        <v>2.298</v>
      </c>
      <c r="B2305" s="24">
        <v>-0.17317212803971063</v>
      </c>
      <c r="C2305" s="24"/>
      <c r="D2305" s="24">
        <v>2.2970000000000002</v>
      </c>
      <c r="E2305" s="24">
        <v>-0.16412733977828273</v>
      </c>
      <c r="F2305" s="24"/>
      <c r="G2305" s="24"/>
      <c r="H2305" s="24"/>
      <c r="I2305" s="24"/>
      <c r="J2305" s="24"/>
      <c r="K2305" s="24"/>
      <c r="L2305" s="24">
        <v>2.2970000000000002</v>
      </c>
      <c r="M2305" s="24">
        <v>-8.0142808902997201E-2</v>
      </c>
      <c r="N2305" s="24"/>
      <c r="O2305" s="24"/>
      <c r="P2305" s="24">
        <v>2.2970000000000002</v>
      </c>
      <c r="Q2305" s="24">
        <v>-8.5705284435950643E-2</v>
      </c>
    </row>
    <row r="2306" spans="1:17" x14ac:dyDescent="0.25">
      <c r="A2306" s="24">
        <v>2.2989999999999999</v>
      </c>
      <c r="B2306" s="24">
        <v>-0.17379448841788747</v>
      </c>
      <c r="C2306" s="24"/>
      <c r="D2306" s="24">
        <v>2.298</v>
      </c>
      <c r="E2306" s="24">
        <v>-0.16372650049911996</v>
      </c>
      <c r="F2306" s="24"/>
      <c r="G2306" s="24"/>
      <c r="H2306" s="24"/>
      <c r="I2306" s="24"/>
      <c r="J2306" s="24"/>
      <c r="K2306" s="24"/>
      <c r="L2306" s="24">
        <v>2.298</v>
      </c>
      <c r="M2306" s="24">
        <v>-7.7982750939494916E-2</v>
      </c>
      <c r="N2306" s="24"/>
      <c r="O2306" s="24"/>
      <c r="P2306" s="24">
        <v>2.298</v>
      </c>
      <c r="Q2306" s="24">
        <v>-8.3086872774345372E-2</v>
      </c>
    </row>
    <row r="2307" spans="1:17" x14ac:dyDescent="0.25">
      <c r="A2307" s="24">
        <v>2.2999999999999998</v>
      </c>
      <c r="B2307" s="24">
        <v>-0.17445103235928994</v>
      </c>
      <c r="C2307" s="24"/>
      <c r="D2307" s="24">
        <v>2.2989999999999999</v>
      </c>
      <c r="E2307" s="24">
        <v>-0.16341019242951116</v>
      </c>
      <c r="F2307" s="24"/>
      <c r="G2307" s="24"/>
      <c r="H2307" s="24"/>
      <c r="I2307" s="24"/>
      <c r="J2307" s="24"/>
      <c r="K2307" s="24"/>
      <c r="L2307" s="24">
        <v>2.2989999999999999</v>
      </c>
      <c r="M2307" s="24">
        <v>-7.569330610461239E-2</v>
      </c>
      <c r="N2307" s="24"/>
      <c r="O2307" s="24"/>
      <c r="P2307" s="24">
        <v>2.2989999999999999</v>
      </c>
      <c r="Q2307" s="24">
        <v>-8.0318052351262395E-2</v>
      </c>
    </row>
    <row r="2308" spans="1:17" x14ac:dyDescent="0.25">
      <c r="A2308" s="24">
        <v>2.3009999999999997</v>
      </c>
      <c r="B2308" s="24">
        <v>-0.17512513849831293</v>
      </c>
      <c r="C2308" s="24"/>
      <c r="D2308" s="24">
        <v>2.2999999999999998</v>
      </c>
      <c r="E2308" s="24">
        <v>-0.16316235113212194</v>
      </c>
      <c r="F2308" s="24"/>
      <c r="G2308" s="24"/>
      <c r="H2308" s="24"/>
      <c r="I2308" s="24"/>
      <c r="J2308" s="24"/>
      <c r="K2308" s="24"/>
      <c r="L2308" s="24">
        <v>2.2999999999999998</v>
      </c>
      <c r="M2308" s="24">
        <v>-7.3276158064049288E-2</v>
      </c>
      <c r="N2308" s="24"/>
      <c r="O2308" s="24"/>
      <c r="P2308" s="24">
        <v>2.2999999999999998</v>
      </c>
      <c r="Q2308" s="24">
        <v>-7.7405752925348126E-2</v>
      </c>
    </row>
    <row r="2309" spans="1:17" x14ac:dyDescent="0.25">
      <c r="A2309" s="24">
        <v>2.302</v>
      </c>
      <c r="B2309" s="24">
        <v>-0.17580355678407311</v>
      </c>
      <c r="C2309" s="24"/>
      <c r="D2309" s="24">
        <v>2.3010000000000002</v>
      </c>
      <c r="E2309" s="24">
        <v>-0.16297077044059352</v>
      </c>
      <c r="F2309" s="24"/>
      <c r="G2309" s="24"/>
      <c r="H2309" s="24"/>
      <c r="I2309" s="24"/>
      <c r="J2309" s="24"/>
      <c r="K2309" s="24"/>
      <c r="L2309" s="24">
        <v>2.3010000000000002</v>
      </c>
      <c r="M2309" s="24">
        <v>-7.0750659514555655E-2</v>
      </c>
      <c r="N2309" s="24"/>
      <c r="O2309" s="24"/>
      <c r="P2309" s="24">
        <v>2.3010000000000002</v>
      </c>
      <c r="Q2309" s="24">
        <v>-7.4382492506903833E-2</v>
      </c>
    </row>
    <row r="2310" spans="1:17" x14ac:dyDescent="0.25">
      <c r="A2310" s="24">
        <v>2.3029999999999999</v>
      </c>
      <c r="B2310" s="24">
        <v>-0.17649804761676277</v>
      </c>
      <c r="C2310" s="24"/>
      <c r="D2310" s="24">
        <v>2.302</v>
      </c>
      <c r="E2310" s="24">
        <v>-0.16281566794737881</v>
      </c>
      <c r="F2310" s="24"/>
      <c r="G2310" s="24"/>
      <c r="H2310" s="24"/>
      <c r="I2310" s="24"/>
      <c r="J2310" s="24"/>
      <c r="K2310" s="24"/>
      <c r="L2310" s="24">
        <v>2.302</v>
      </c>
      <c r="M2310" s="24">
        <v>-6.8152839010345093E-2</v>
      </c>
      <c r="N2310" s="24"/>
      <c r="O2310" s="24"/>
      <c r="P2310" s="24">
        <v>2.302</v>
      </c>
      <c r="Q2310" s="24">
        <v>-7.1308856985809549E-2</v>
      </c>
    </row>
    <row r="2311" spans="1:17" x14ac:dyDescent="0.25">
      <c r="A2311" s="24">
        <v>2.3039999999999998</v>
      </c>
      <c r="B2311" s="24">
        <v>-0.17721637286050879</v>
      </c>
      <c r="C2311" s="24"/>
      <c r="D2311" s="24">
        <v>2.3029999999999999</v>
      </c>
      <c r="E2311" s="24">
        <v>-0.1626541817694592</v>
      </c>
      <c r="F2311" s="24"/>
      <c r="G2311" s="24"/>
      <c r="H2311" s="24"/>
      <c r="I2311" s="24"/>
      <c r="J2311" s="24"/>
      <c r="K2311" s="24"/>
      <c r="L2311" s="24">
        <v>2.3029999999999999</v>
      </c>
      <c r="M2311" s="24">
        <v>-6.5524324712901885E-2</v>
      </c>
      <c r="N2311" s="24"/>
      <c r="O2311" s="24"/>
      <c r="P2311" s="24">
        <v>2.3029999999999999</v>
      </c>
      <c r="Q2311" s="24">
        <v>-6.8232958686381739E-2</v>
      </c>
    </row>
    <row r="2312" spans="1:17" x14ac:dyDescent="0.25">
      <c r="A2312" s="24">
        <v>2.3049999999999997</v>
      </c>
      <c r="B2312" s="24">
        <v>-0.17795061384584845</v>
      </c>
      <c r="C2312" s="24"/>
      <c r="D2312" s="24">
        <v>2.3039999999999998</v>
      </c>
      <c r="E2312" s="24">
        <v>-0.16244302912152783</v>
      </c>
      <c r="F2312" s="24"/>
      <c r="G2312" s="24"/>
      <c r="H2312" s="24"/>
      <c r="I2312" s="24"/>
      <c r="J2312" s="24"/>
      <c r="K2312" s="24"/>
      <c r="L2312" s="24">
        <v>2.3039999999999998</v>
      </c>
      <c r="M2312" s="24">
        <v>-6.2897456245974093E-2</v>
      </c>
      <c r="N2312" s="24"/>
      <c r="O2312" s="24"/>
      <c r="P2312" s="24">
        <v>2.3039999999999998</v>
      </c>
      <c r="Q2312" s="24">
        <v>-6.5168176285517368E-2</v>
      </c>
    </row>
    <row r="2313" spans="1:17" x14ac:dyDescent="0.25">
      <c r="A2313" s="24">
        <v>2.306</v>
      </c>
      <c r="B2313" s="24">
        <v>-0.17870014335143808</v>
      </c>
      <c r="C2313" s="24"/>
      <c r="D2313" s="24">
        <v>2.3050000000000002</v>
      </c>
      <c r="E2313" s="24">
        <v>-0.16216740827311507</v>
      </c>
      <c r="F2313" s="24"/>
      <c r="G2313" s="24"/>
      <c r="H2313" s="24"/>
      <c r="I2313" s="24"/>
      <c r="J2313" s="24"/>
      <c r="K2313" s="24"/>
      <c r="L2313" s="24">
        <v>2.3050000000000002</v>
      </c>
      <c r="M2313" s="24">
        <v>-6.0266851554600424E-2</v>
      </c>
      <c r="N2313" s="24"/>
      <c r="O2313" s="24"/>
      <c r="P2313" s="24">
        <v>2.3050000000000002</v>
      </c>
      <c r="Q2313" s="24">
        <v>-6.2108249429827005E-2</v>
      </c>
    </row>
    <row r="2314" spans="1:17" x14ac:dyDescent="0.25">
      <c r="A2314" s="24">
        <v>2.3069999999999999</v>
      </c>
      <c r="B2314" s="24">
        <v>-0.17944347904625979</v>
      </c>
      <c r="C2314" s="24"/>
      <c r="D2314" s="24">
        <v>2.306</v>
      </c>
      <c r="E2314" s="24">
        <v>-0.16183335215701902</v>
      </c>
      <c r="F2314" s="24"/>
      <c r="G2314" s="24"/>
      <c r="H2314" s="24"/>
      <c r="I2314" s="24"/>
      <c r="J2314" s="24"/>
      <c r="K2314" s="24"/>
      <c r="L2314" s="24">
        <v>2.306</v>
      </c>
      <c r="M2314" s="24">
        <v>-5.7598260338227625E-2</v>
      </c>
      <c r="N2314" s="24"/>
      <c r="O2314" s="24"/>
      <c r="P2314" s="24">
        <v>2.306</v>
      </c>
      <c r="Q2314" s="24">
        <v>-5.9043910156386263E-2</v>
      </c>
    </row>
    <row r="2315" spans="1:17" x14ac:dyDescent="0.25">
      <c r="A2315" s="24">
        <v>2.3079999999999998</v>
      </c>
      <c r="B2315" s="24">
        <v>-0.18013404974555197</v>
      </c>
      <c r="C2315" s="24"/>
      <c r="D2315" s="24">
        <v>2.3069999999999999</v>
      </c>
      <c r="E2315" s="24">
        <v>-0.16144591160069843</v>
      </c>
      <c r="F2315" s="24"/>
      <c r="G2315" s="24"/>
      <c r="H2315" s="24"/>
      <c r="I2315" s="24"/>
      <c r="J2315" s="24"/>
      <c r="K2315" s="24"/>
      <c r="L2315" s="24">
        <v>2.3069999999999999</v>
      </c>
      <c r="M2315" s="24">
        <v>-5.4866701916446665E-2</v>
      </c>
      <c r="N2315" s="24"/>
      <c r="O2315" s="24"/>
      <c r="P2315" s="24">
        <v>2.3069999999999999</v>
      </c>
      <c r="Q2315" s="24">
        <v>-5.5976949831375869E-2</v>
      </c>
    </row>
    <row r="2316" spans="1:17" x14ac:dyDescent="0.25">
      <c r="A2316" s="24">
        <v>2.3089999999999997</v>
      </c>
      <c r="B2316" s="24">
        <v>-0.18074966749428525</v>
      </c>
      <c r="C2316" s="24"/>
      <c r="D2316" s="24">
        <v>2.3079999999999998</v>
      </c>
      <c r="E2316" s="24">
        <v>-0.16101182104076509</v>
      </c>
      <c r="F2316" s="24"/>
      <c r="G2316" s="24"/>
      <c r="H2316" s="24"/>
      <c r="I2316" s="24"/>
      <c r="J2316" s="24"/>
      <c r="K2316" s="24"/>
      <c r="L2316" s="24">
        <v>2.3079999999999998</v>
      </c>
      <c r="M2316" s="24">
        <v>-5.2047772595408506E-2</v>
      </c>
      <c r="N2316" s="24"/>
      <c r="O2316" s="24"/>
      <c r="P2316" s="24">
        <v>2.3079999999999998</v>
      </c>
      <c r="Q2316" s="24">
        <v>-5.2925074695255613E-2</v>
      </c>
    </row>
    <row r="2317" spans="1:17" x14ac:dyDescent="0.25">
      <c r="A2317" s="24">
        <v>2.31</v>
      </c>
      <c r="B2317" s="24">
        <v>-0.18128547132704673</v>
      </c>
      <c r="C2317" s="24"/>
      <c r="D2317" s="24">
        <v>2.3090000000000002</v>
      </c>
      <c r="E2317" s="24">
        <v>-0.16054637326035823</v>
      </c>
      <c r="F2317" s="24"/>
      <c r="G2317" s="24"/>
      <c r="H2317" s="24"/>
      <c r="I2317" s="24"/>
      <c r="J2317" s="24"/>
      <c r="K2317" s="24"/>
      <c r="L2317" s="24">
        <v>2.3090000000000002</v>
      </c>
      <c r="M2317" s="24">
        <v>-4.9117636209028044E-2</v>
      </c>
      <c r="N2317" s="24"/>
      <c r="O2317" s="24"/>
      <c r="P2317" s="24">
        <v>2.3090000000000002</v>
      </c>
      <c r="Q2317" s="24">
        <v>-4.9905698712950544E-2</v>
      </c>
    </row>
    <row r="2318" spans="1:17" x14ac:dyDescent="0.25">
      <c r="A2318" s="24">
        <v>2.3109999999999999</v>
      </c>
      <c r="B2318" s="24">
        <v>-0.18172789758228125</v>
      </c>
      <c r="C2318" s="24"/>
      <c r="D2318" s="24">
        <v>2.31</v>
      </c>
      <c r="E2318" s="24">
        <v>-0.16004570998850237</v>
      </c>
      <c r="F2318" s="24"/>
      <c r="G2318" s="24"/>
      <c r="H2318" s="24"/>
      <c r="I2318" s="24"/>
      <c r="J2318" s="24"/>
      <c r="K2318" s="24"/>
      <c r="L2318" s="24">
        <v>2.31</v>
      </c>
      <c r="M2318" s="24">
        <v>-4.6064913825638439E-2</v>
      </c>
      <c r="N2318" s="24"/>
      <c r="O2318" s="24"/>
      <c r="P2318" s="24">
        <v>2.31</v>
      </c>
      <c r="Q2318" s="24">
        <v>-4.6913919198071356E-2</v>
      </c>
    </row>
    <row r="2319" spans="1:17" x14ac:dyDescent="0.25">
      <c r="A2319" s="24">
        <v>2.3119999999999998</v>
      </c>
      <c r="B2319" s="24">
        <v>-0.18207043883854915</v>
      </c>
      <c r="C2319" s="24"/>
      <c r="D2319" s="24">
        <v>2.3109999999999999</v>
      </c>
      <c r="E2319" s="24">
        <v>-0.15949320558481217</v>
      </c>
      <c r="F2319" s="24"/>
      <c r="G2319" s="24"/>
      <c r="H2319" s="24"/>
      <c r="I2319" s="24"/>
      <c r="J2319" s="24"/>
      <c r="K2319" s="24"/>
      <c r="L2319" s="24">
        <v>2.3109999999999999</v>
      </c>
      <c r="M2319" s="24">
        <v>-4.2864473424093628E-2</v>
      </c>
      <c r="N2319" s="24"/>
      <c r="O2319" s="24"/>
      <c r="P2319" s="24">
        <v>2.3109999999999999</v>
      </c>
      <c r="Q2319" s="24">
        <v>-4.3932991590950023E-2</v>
      </c>
    </row>
    <row r="2320" spans="1:17" x14ac:dyDescent="0.25">
      <c r="A2320" s="24">
        <v>2.3129999999999997</v>
      </c>
      <c r="B2320" s="24">
        <v>-0.18232767799208885</v>
      </c>
      <c r="C2320" s="24"/>
      <c r="D2320" s="24">
        <v>2.3119999999999998</v>
      </c>
      <c r="E2320" s="24">
        <v>-0.15890092591488375</v>
      </c>
      <c r="F2320" s="24"/>
      <c r="G2320" s="24"/>
      <c r="H2320" s="24"/>
      <c r="I2320" s="24"/>
      <c r="J2320" s="24"/>
      <c r="K2320" s="24"/>
      <c r="L2320" s="24">
        <v>2.3119999999999998</v>
      </c>
      <c r="M2320" s="24">
        <v>-3.9486586008359685E-2</v>
      </c>
      <c r="N2320" s="24"/>
      <c r="O2320" s="24"/>
      <c r="P2320" s="24">
        <v>2.3119999999999998</v>
      </c>
      <c r="Q2320" s="24">
        <v>-4.0954053343113563E-2</v>
      </c>
    </row>
    <row r="2321" spans="1:17" x14ac:dyDescent="0.25">
      <c r="A2321" s="24">
        <v>2.3140000000000001</v>
      </c>
      <c r="B2321" s="24">
        <v>-0.18252486070197987</v>
      </c>
      <c r="C2321" s="24"/>
      <c r="D2321" s="24">
        <v>2.3130000000000002</v>
      </c>
      <c r="E2321" s="24">
        <v>-0.15831032985410826</v>
      </c>
      <c r="F2321" s="24"/>
      <c r="G2321" s="24"/>
      <c r="H2321" s="24"/>
      <c r="I2321" s="24"/>
      <c r="J2321" s="24"/>
      <c r="K2321" s="24"/>
      <c r="L2321" s="24">
        <v>2.3130000000000002</v>
      </c>
      <c r="M2321" s="24">
        <v>-3.5915313507066192E-2</v>
      </c>
      <c r="N2321" s="24"/>
      <c r="O2321" s="24"/>
      <c r="P2321" s="24">
        <v>2.3130000000000002</v>
      </c>
      <c r="Q2321" s="24">
        <v>-3.7964904308047095E-2</v>
      </c>
    </row>
    <row r="2322" spans="1:17" x14ac:dyDescent="0.25">
      <c r="A2322" s="24">
        <v>2.3149999999999999</v>
      </c>
      <c r="B2322" s="24">
        <v>-0.18268511575526702</v>
      </c>
      <c r="C2322" s="24"/>
      <c r="D2322" s="24">
        <v>2.3140000000000001</v>
      </c>
      <c r="E2322" s="24">
        <v>-0.15777164507554844</v>
      </c>
      <c r="F2322" s="24"/>
      <c r="G2322" s="24"/>
      <c r="H2322" s="24"/>
      <c r="I2322" s="24"/>
      <c r="J2322" s="24"/>
      <c r="K2322" s="24"/>
      <c r="L2322" s="24">
        <v>2.3140000000000001</v>
      </c>
      <c r="M2322" s="24">
        <v>-3.2133535499334571E-2</v>
      </c>
      <c r="N2322" s="24"/>
      <c r="O2322" s="24"/>
      <c r="P2322" s="24">
        <v>2.3140000000000001</v>
      </c>
      <c r="Q2322" s="24">
        <v>-3.4942549000936227E-2</v>
      </c>
    </row>
    <row r="2323" spans="1:17" x14ac:dyDescent="0.25">
      <c r="A2323" s="24">
        <v>2.3159999999999998</v>
      </c>
      <c r="B2323" s="24">
        <v>-0.18283376721369779</v>
      </c>
      <c r="C2323" s="24"/>
      <c r="D2323" s="24">
        <v>2.3149999999999999</v>
      </c>
      <c r="E2323" s="24">
        <v>-0.15732822451489259</v>
      </c>
      <c r="F2323" s="24"/>
      <c r="G2323" s="24"/>
      <c r="H2323" s="24"/>
      <c r="I2323" s="24"/>
      <c r="J2323" s="24"/>
      <c r="K2323" s="24"/>
      <c r="L2323" s="24">
        <v>2.3149999999999999</v>
      </c>
      <c r="M2323" s="24">
        <v>-2.8138953497720904E-2</v>
      </c>
      <c r="N2323" s="24"/>
      <c r="O2323" s="24"/>
      <c r="P2323" s="24">
        <v>2.3149999999999999</v>
      </c>
      <c r="Q2323" s="24">
        <v>-3.1858938398688343E-2</v>
      </c>
    </row>
    <row r="2324" spans="1:17" x14ac:dyDescent="0.25">
      <c r="A2324" s="24">
        <v>2.3169999999999997</v>
      </c>
      <c r="B2324" s="24">
        <v>-0.18299025893892337</v>
      </c>
      <c r="C2324" s="24"/>
      <c r="D2324" s="24">
        <v>2.3159999999999998</v>
      </c>
      <c r="E2324" s="24">
        <v>-0.15700125358731515</v>
      </c>
      <c r="F2324" s="24"/>
      <c r="G2324" s="24"/>
      <c r="H2324" s="24"/>
      <c r="I2324" s="24"/>
      <c r="J2324" s="24"/>
      <c r="K2324" s="24"/>
      <c r="L2324" s="24">
        <v>2.3159999999999998</v>
      </c>
      <c r="M2324" s="24">
        <v>-2.3968532477249227E-2</v>
      </c>
      <c r="N2324" s="24"/>
      <c r="O2324" s="24"/>
      <c r="P2324" s="24">
        <v>2.3159999999999998</v>
      </c>
      <c r="Q2324" s="24">
        <v>-2.8681922192481352E-2</v>
      </c>
    </row>
    <row r="2325" spans="1:17" x14ac:dyDescent="0.25">
      <c r="A2325" s="24">
        <v>2.3180000000000001</v>
      </c>
      <c r="B2325" s="24">
        <v>-0.18315521815228744</v>
      </c>
      <c r="C2325" s="24"/>
      <c r="D2325" s="24">
        <v>2.3170000000000002</v>
      </c>
      <c r="E2325" s="24">
        <v>-0.15676807371963278</v>
      </c>
      <c r="F2325" s="24"/>
      <c r="G2325" s="24"/>
      <c r="H2325" s="24"/>
      <c r="I2325" s="24"/>
      <c r="J2325" s="24"/>
      <c r="K2325" s="24"/>
      <c r="L2325" s="24">
        <v>2.3170000000000002</v>
      </c>
      <c r="M2325" s="24">
        <v>-1.968088859713758E-2</v>
      </c>
      <c r="N2325" s="24"/>
      <c r="O2325" s="24"/>
      <c r="P2325" s="24">
        <v>2.3170000000000002</v>
      </c>
      <c r="Q2325" s="24">
        <v>-2.5383130798958743E-2</v>
      </c>
    </row>
    <row r="2326" spans="1:17" x14ac:dyDescent="0.25">
      <c r="A2326" s="24">
        <v>2.319</v>
      </c>
      <c r="B2326" s="24">
        <v>-0.18333554428856949</v>
      </c>
      <c r="C2326" s="24"/>
      <c r="D2326" s="24">
        <v>2.3180000000000001</v>
      </c>
      <c r="E2326" s="24">
        <v>-0.15657403776475631</v>
      </c>
      <c r="F2326" s="24"/>
      <c r="G2326" s="24"/>
      <c r="H2326" s="24"/>
      <c r="I2326" s="24"/>
      <c r="J2326" s="24"/>
      <c r="K2326" s="24"/>
      <c r="L2326" s="24">
        <v>2.3180000000000001</v>
      </c>
      <c r="M2326" s="24">
        <v>-1.5324867080268289E-2</v>
      </c>
      <c r="N2326" s="24"/>
      <c r="O2326" s="24"/>
      <c r="P2326" s="24">
        <v>2.3180000000000001</v>
      </c>
      <c r="Q2326" s="24">
        <v>-2.1953277398710027E-2</v>
      </c>
    </row>
    <row r="2327" spans="1:17" x14ac:dyDescent="0.25">
      <c r="A2327" s="24">
        <v>2.3199999999999998</v>
      </c>
      <c r="B2327" s="24">
        <v>-0.18355632620151305</v>
      </c>
      <c r="C2327" s="24"/>
      <c r="D2327" s="24">
        <v>2.319</v>
      </c>
      <c r="E2327" s="24">
        <v>-0.15638575414115238</v>
      </c>
      <c r="F2327" s="24"/>
      <c r="G2327" s="24"/>
      <c r="H2327" s="24"/>
      <c r="I2327" s="24"/>
      <c r="J2327" s="24"/>
      <c r="K2327" s="24"/>
      <c r="L2327" s="24">
        <v>2.319</v>
      </c>
      <c r="M2327" s="24">
        <v>-1.0929326713437259E-2</v>
      </c>
      <c r="N2327" s="24"/>
      <c r="O2327" s="24"/>
      <c r="P2327" s="24">
        <v>2.319</v>
      </c>
      <c r="Q2327" s="24">
        <v>-1.8414292085084237E-2</v>
      </c>
    </row>
    <row r="2328" spans="1:17" x14ac:dyDescent="0.25">
      <c r="A2328" s="24">
        <v>2.3209999999999997</v>
      </c>
      <c r="B2328" s="24">
        <v>-0.1838375565714451</v>
      </c>
      <c r="C2328" s="24"/>
      <c r="D2328" s="24">
        <v>2.3199999999999998</v>
      </c>
      <c r="E2328" s="24">
        <v>-0.15620581841293182</v>
      </c>
      <c r="F2328" s="24"/>
      <c r="G2328" s="24"/>
      <c r="H2328" s="24"/>
      <c r="I2328" s="24"/>
      <c r="J2328" s="24"/>
      <c r="K2328" s="24"/>
      <c r="L2328" s="24">
        <v>2.3199999999999998</v>
      </c>
      <c r="M2328" s="24">
        <v>-6.523166010383866E-3</v>
      </c>
      <c r="N2328" s="24"/>
      <c r="O2328" s="24"/>
      <c r="P2328" s="24">
        <v>2.3199999999999998</v>
      </c>
      <c r="Q2328" s="24">
        <v>-1.480713114591809E-2</v>
      </c>
    </row>
    <row r="2329" spans="1:17" x14ac:dyDescent="0.25">
      <c r="A2329" s="24">
        <v>2.3220000000000001</v>
      </c>
      <c r="B2329" s="24">
        <v>-0.18418315553176295</v>
      </c>
      <c r="C2329" s="24"/>
      <c r="D2329" s="24">
        <v>2.3210000000000002</v>
      </c>
      <c r="E2329" s="24">
        <v>-0.15605485479221809</v>
      </c>
      <c r="F2329" s="24"/>
      <c r="G2329" s="24"/>
      <c r="H2329" s="24"/>
      <c r="I2329" s="24"/>
      <c r="J2329" s="24"/>
      <c r="K2329" s="24"/>
      <c r="L2329" s="24">
        <v>2.3210000000000002</v>
      </c>
      <c r="M2329" s="24">
        <v>-2.1556567856930034E-3</v>
      </c>
      <c r="N2329" s="24"/>
      <c r="O2329" s="24"/>
      <c r="P2329" s="24">
        <v>2.3210000000000002</v>
      </c>
      <c r="Q2329" s="24">
        <v>-1.1152838419713325E-2</v>
      </c>
    </row>
    <row r="2330" spans="1:17" x14ac:dyDescent="0.25">
      <c r="A2330" s="24">
        <v>2.323</v>
      </c>
      <c r="B2330" s="24">
        <v>-0.18458943815707318</v>
      </c>
      <c r="C2330" s="24"/>
      <c r="D2330" s="24">
        <v>2.3220000000000001</v>
      </c>
      <c r="E2330" s="24">
        <v>-0.15595306658884653</v>
      </c>
      <c r="F2330" s="24"/>
      <c r="G2330" s="24"/>
      <c r="H2330" s="24"/>
      <c r="I2330" s="24"/>
      <c r="J2330" s="24"/>
      <c r="K2330" s="24"/>
      <c r="L2330" s="24">
        <v>2.3220000000000001</v>
      </c>
      <c r="M2330" s="24">
        <v>2.1314923993844214E-3</v>
      </c>
      <c r="N2330" s="24"/>
      <c r="O2330" s="24"/>
      <c r="P2330" s="24">
        <v>2.3220000000000001</v>
      </c>
      <c r="Q2330" s="24">
        <v>-7.450289117073323E-3</v>
      </c>
    </row>
    <row r="2331" spans="1:17" x14ac:dyDescent="0.25">
      <c r="A2331" s="24">
        <v>2.3239999999999998</v>
      </c>
      <c r="B2331" s="24">
        <v>-0.18504338960449618</v>
      </c>
      <c r="C2331" s="24"/>
      <c r="D2331" s="24">
        <v>2.323</v>
      </c>
      <c r="E2331" s="24">
        <v>-0.15589701643412984</v>
      </c>
      <c r="F2331" s="24"/>
      <c r="G2331" s="24"/>
      <c r="H2331" s="24"/>
      <c r="I2331" s="24"/>
      <c r="J2331" s="24"/>
      <c r="K2331" s="24"/>
      <c r="L2331" s="24">
        <v>2.323</v>
      </c>
      <c r="M2331" s="24">
        <v>6.3214174573431939E-3</v>
      </c>
      <c r="N2331" s="24"/>
      <c r="O2331" s="24"/>
      <c r="P2331" s="24">
        <v>2.323</v>
      </c>
      <c r="Q2331" s="24">
        <v>-3.7120614570595387E-3</v>
      </c>
    </row>
    <row r="2332" spans="1:17" x14ac:dyDescent="0.25">
      <c r="A2332" s="24">
        <v>2.3249999999999997</v>
      </c>
      <c r="B2332" s="24">
        <v>-0.1855181177589256</v>
      </c>
      <c r="C2332" s="24"/>
      <c r="D2332" s="24">
        <v>2.3239999999999998</v>
      </c>
      <c r="E2332" s="24">
        <v>-0.15585899492742594</v>
      </c>
      <c r="F2332" s="24"/>
      <c r="G2332" s="24"/>
      <c r="H2332" s="24"/>
      <c r="I2332" s="24"/>
      <c r="J2332" s="24"/>
      <c r="K2332" s="24"/>
      <c r="L2332" s="24">
        <v>2.3239999999999998</v>
      </c>
      <c r="M2332" s="24">
        <v>1.0394715559814114E-2</v>
      </c>
      <c r="N2332" s="24"/>
      <c r="O2332" s="24"/>
      <c r="P2332" s="24">
        <v>2.3239999999999998</v>
      </c>
      <c r="Q2332" s="24">
        <v>4.0370190535363923E-5</v>
      </c>
    </row>
    <row r="2333" spans="1:17" x14ac:dyDescent="0.25">
      <c r="A2333" s="24">
        <v>2.3260000000000001</v>
      </c>
      <c r="B2333" s="24">
        <v>-0.18598743612926655</v>
      </c>
      <c r="C2333" s="24"/>
      <c r="D2333" s="24">
        <v>2.3250000000000002</v>
      </c>
      <c r="E2333" s="24">
        <v>-0.15581550169097494</v>
      </c>
      <c r="F2333" s="24"/>
      <c r="G2333" s="24"/>
      <c r="H2333" s="24"/>
      <c r="I2333" s="24"/>
      <c r="J2333" s="24"/>
      <c r="K2333" s="24"/>
      <c r="L2333" s="24">
        <v>2.3250000000000002</v>
      </c>
      <c r="M2333" s="24">
        <v>1.4341246877414948E-2</v>
      </c>
      <c r="N2333" s="24"/>
      <c r="O2333" s="24"/>
      <c r="P2333" s="24">
        <v>2.3250000000000002</v>
      </c>
      <c r="Q2333" s="24">
        <v>3.7982139136354082E-3</v>
      </c>
    </row>
    <row r="2334" spans="1:17" x14ac:dyDescent="0.25">
      <c r="A2334" s="24">
        <v>2.327</v>
      </c>
      <c r="B2334" s="24">
        <v>-0.18643778105396397</v>
      </c>
      <c r="C2334" s="24"/>
      <c r="D2334" s="24">
        <v>2.3260000000000001</v>
      </c>
      <c r="E2334" s="24">
        <v>-0.15576281875456416</v>
      </c>
      <c r="F2334" s="24"/>
      <c r="G2334" s="24"/>
      <c r="H2334" s="24"/>
      <c r="I2334" s="24"/>
      <c r="J2334" s="24"/>
      <c r="K2334" s="24"/>
      <c r="L2334" s="24">
        <v>2.3260000000000001</v>
      </c>
      <c r="M2334" s="24">
        <v>1.8181291068910164E-2</v>
      </c>
      <c r="N2334" s="24"/>
      <c r="O2334" s="24"/>
      <c r="P2334" s="24">
        <v>2.3260000000000001</v>
      </c>
      <c r="Q2334" s="24">
        <v>7.5458764164756656E-3</v>
      </c>
    </row>
    <row r="2335" spans="1:17" x14ac:dyDescent="0.25">
      <c r="A2335" s="24">
        <v>2.3279999999999998</v>
      </c>
      <c r="B2335" s="24">
        <v>-0.18687464071977414</v>
      </c>
      <c r="C2335" s="24"/>
      <c r="D2335" s="24">
        <v>2.327</v>
      </c>
      <c r="E2335" s="24">
        <v>-0.15570978506624653</v>
      </c>
      <c r="F2335" s="24"/>
      <c r="G2335" s="24"/>
      <c r="H2335" s="24"/>
      <c r="I2335" s="24"/>
      <c r="J2335" s="24"/>
      <c r="K2335" s="24"/>
      <c r="L2335" s="24">
        <v>2.327</v>
      </c>
      <c r="M2335" s="24">
        <v>2.1946128372888441E-2</v>
      </c>
      <c r="N2335" s="24"/>
      <c r="O2335" s="24"/>
      <c r="P2335" s="24">
        <v>2.327</v>
      </c>
      <c r="Q2335" s="24">
        <v>1.1246394875561335E-2</v>
      </c>
    </row>
    <row r="2336" spans="1:17" x14ac:dyDescent="0.25">
      <c r="A2336" s="24">
        <v>2.3289999999999997</v>
      </c>
      <c r="B2336" s="24">
        <v>-0.18731408767362664</v>
      </c>
      <c r="C2336" s="24"/>
      <c r="D2336" s="24">
        <v>2.3279999999999998</v>
      </c>
      <c r="E2336" s="24">
        <v>-0.15566411716797299</v>
      </c>
      <c r="F2336" s="24"/>
      <c r="G2336" s="24"/>
      <c r="H2336" s="24"/>
      <c r="I2336" s="24"/>
      <c r="J2336" s="24"/>
      <c r="K2336" s="24"/>
      <c r="L2336" s="24">
        <v>2.3279999999999998</v>
      </c>
      <c r="M2336" s="24">
        <v>2.5673243998157423E-2</v>
      </c>
      <c r="N2336" s="24"/>
      <c r="O2336" s="24"/>
      <c r="P2336" s="24">
        <v>2.3279999999999998</v>
      </c>
      <c r="Q2336" s="24">
        <v>1.486897099212459E-2</v>
      </c>
    </row>
    <row r="2337" spans="1:17" x14ac:dyDescent="0.25">
      <c r="A2337" s="24">
        <v>2.33</v>
      </c>
      <c r="B2337" s="24">
        <v>-0.18776223732362143</v>
      </c>
      <c r="C2337" s="24"/>
      <c r="D2337" s="24">
        <v>2.3290000000000002</v>
      </c>
      <c r="E2337" s="24">
        <v>-0.15563212859406711</v>
      </c>
      <c r="F2337" s="24"/>
      <c r="G2337" s="24"/>
      <c r="H2337" s="24"/>
      <c r="I2337" s="24"/>
      <c r="J2337" s="24"/>
      <c r="K2337" s="24"/>
      <c r="L2337" s="24">
        <v>2.3290000000000002</v>
      </c>
      <c r="M2337" s="24">
        <v>2.9399952895195591E-2</v>
      </c>
      <c r="N2337" s="24"/>
      <c r="O2337" s="24"/>
      <c r="P2337" s="24">
        <v>2.3290000000000002</v>
      </c>
      <c r="Q2337" s="24">
        <v>1.8405212687020989E-2</v>
      </c>
    </row>
    <row r="2338" spans="1:17" x14ac:dyDescent="0.25">
      <c r="A2338" s="24">
        <v>2.331</v>
      </c>
      <c r="B2338" s="24">
        <v>-0.18820936773893293</v>
      </c>
      <c r="C2338" s="24"/>
      <c r="D2338" s="24">
        <v>2.33</v>
      </c>
      <c r="E2338" s="24">
        <v>-0.15563640776733084</v>
      </c>
      <c r="F2338" s="24"/>
      <c r="G2338" s="24"/>
      <c r="H2338" s="24"/>
      <c r="I2338" s="24"/>
      <c r="J2338" s="24"/>
      <c r="K2338" s="24"/>
      <c r="L2338" s="24">
        <v>2.33</v>
      </c>
      <c r="M2338" s="24">
        <v>3.3131031756016026E-2</v>
      </c>
      <c r="N2338" s="24"/>
      <c r="O2338" s="24"/>
      <c r="P2338" s="24">
        <v>2.33</v>
      </c>
      <c r="Q2338" s="24">
        <v>2.184534287220111E-2</v>
      </c>
    </row>
    <row r="2339" spans="1:17" x14ac:dyDescent="0.25">
      <c r="A2339" s="24">
        <v>2.3319999999999999</v>
      </c>
      <c r="B2339" s="24">
        <v>-0.1886336045752034</v>
      </c>
      <c r="C2339" s="24"/>
      <c r="D2339" s="24">
        <v>2.331</v>
      </c>
      <c r="E2339" s="24">
        <v>-0.15570950446472104</v>
      </c>
      <c r="F2339" s="24"/>
      <c r="G2339" s="24"/>
      <c r="H2339" s="24"/>
      <c r="I2339" s="24"/>
      <c r="J2339" s="24"/>
      <c r="K2339" s="24"/>
      <c r="L2339" s="24">
        <v>2.331</v>
      </c>
      <c r="M2339" s="24">
        <v>3.6836798878565134E-2</v>
      </c>
      <c r="N2339" s="24"/>
      <c r="O2339" s="24"/>
      <c r="P2339" s="24">
        <v>2.331</v>
      </c>
      <c r="Q2339" s="24">
        <v>2.516213278171826E-2</v>
      </c>
    </row>
    <row r="2340" spans="1:17" x14ac:dyDescent="0.25">
      <c r="A2340" s="24">
        <v>2.3329999999999997</v>
      </c>
      <c r="B2340" s="24">
        <v>-0.18902381465358409</v>
      </c>
      <c r="C2340" s="24"/>
      <c r="D2340" s="24">
        <v>2.3319999999999999</v>
      </c>
      <c r="E2340" s="24">
        <v>-0.15587477876323477</v>
      </c>
      <c r="F2340" s="24"/>
      <c r="G2340" s="24"/>
      <c r="H2340" s="24"/>
      <c r="I2340" s="24"/>
      <c r="J2340" s="24"/>
      <c r="K2340" s="24"/>
      <c r="L2340" s="24">
        <v>2.3319999999999999</v>
      </c>
      <c r="M2340" s="24">
        <v>4.0486059153418831E-2</v>
      </c>
      <c r="N2340" s="24"/>
      <c r="O2340" s="24"/>
      <c r="P2340" s="24">
        <v>2.3319999999999999</v>
      </c>
      <c r="Q2340" s="24">
        <v>2.8327816239771535E-2</v>
      </c>
    </row>
    <row r="2341" spans="1:17" x14ac:dyDescent="0.25">
      <c r="A2341" s="24">
        <v>2.3340000000000001</v>
      </c>
      <c r="B2341" s="24">
        <v>-0.18940430280113915</v>
      </c>
      <c r="C2341" s="24"/>
      <c r="D2341" s="24">
        <v>2.3330000000000002</v>
      </c>
      <c r="E2341" s="24">
        <v>-0.15614878615287592</v>
      </c>
      <c r="F2341" s="24"/>
      <c r="G2341" s="24"/>
      <c r="H2341" s="24"/>
      <c r="I2341" s="24"/>
      <c r="J2341" s="24"/>
      <c r="K2341" s="24"/>
      <c r="L2341" s="24">
        <v>2.3330000000000002</v>
      </c>
      <c r="M2341" s="24">
        <v>4.4066308052178503E-2</v>
      </c>
      <c r="N2341" s="24"/>
      <c r="O2341" s="24"/>
      <c r="P2341" s="24">
        <v>2.3330000000000002</v>
      </c>
      <c r="Q2341" s="24">
        <v>3.1319218624928466E-2</v>
      </c>
    </row>
    <row r="2342" spans="1:17" x14ac:dyDescent="0.25">
      <c r="A2342" s="24">
        <v>2.335</v>
      </c>
      <c r="B2342" s="24">
        <v>-0.18981662243188141</v>
      </c>
      <c r="C2342" s="24"/>
      <c r="D2342" s="24">
        <v>2.3340000000000001</v>
      </c>
      <c r="E2342" s="24">
        <v>-0.15653833122063771</v>
      </c>
      <c r="F2342" s="24"/>
      <c r="G2342" s="24"/>
      <c r="H2342" s="24"/>
      <c r="I2342" s="24"/>
      <c r="J2342" s="24"/>
      <c r="K2342" s="24"/>
      <c r="L2342" s="24">
        <v>2.3340000000000001</v>
      </c>
      <c r="M2342" s="24">
        <v>4.7581499351599527E-2</v>
      </c>
      <c r="N2342" s="24"/>
      <c r="O2342" s="24"/>
      <c r="P2342" s="24">
        <v>2.3340000000000001</v>
      </c>
      <c r="Q2342" s="24">
        <v>3.4112703331846815E-2</v>
      </c>
    </row>
    <row r="2343" spans="1:17" x14ac:dyDescent="0.25">
      <c r="A2343" s="24">
        <v>2.3359999999999999</v>
      </c>
      <c r="B2343" s="24">
        <v>-0.19028515677554286</v>
      </c>
      <c r="C2343" s="24"/>
      <c r="D2343" s="24">
        <v>2.335</v>
      </c>
      <c r="E2343" s="24">
        <v>-0.15703696013143376</v>
      </c>
      <c r="F2343" s="24"/>
      <c r="G2343" s="24"/>
      <c r="H2343" s="24"/>
      <c r="I2343" s="24"/>
      <c r="J2343" s="24"/>
      <c r="K2343" s="24"/>
      <c r="L2343" s="24">
        <v>2.335</v>
      </c>
      <c r="M2343" s="24">
        <v>5.1036873224702212E-2</v>
      </c>
      <c r="N2343" s="24"/>
      <c r="O2343" s="24"/>
      <c r="P2343" s="24">
        <v>2.335</v>
      </c>
      <c r="Q2343" s="24">
        <v>3.6701878011734392E-2</v>
      </c>
    </row>
    <row r="2344" spans="1:17" x14ac:dyDescent="0.25">
      <c r="A2344" s="24">
        <v>2.3369999999999997</v>
      </c>
      <c r="B2344" s="24">
        <v>-0.19082299907767103</v>
      </c>
      <c r="C2344" s="24"/>
      <c r="D2344" s="24">
        <v>2.3359999999999999</v>
      </c>
      <c r="E2344" s="24">
        <v>-0.15763190551585435</v>
      </c>
      <c r="F2344" s="24"/>
      <c r="G2344" s="24"/>
      <c r="H2344" s="24"/>
      <c r="I2344" s="24"/>
      <c r="J2344" s="24"/>
      <c r="K2344" s="24"/>
      <c r="L2344" s="24">
        <v>2.3359999999999999</v>
      </c>
      <c r="M2344" s="24">
        <v>5.4420076483824985E-2</v>
      </c>
      <c r="N2344" s="24"/>
      <c r="O2344" s="24"/>
      <c r="P2344" s="24">
        <v>2.3359999999999999</v>
      </c>
      <c r="Q2344" s="24">
        <v>3.9090325396952605E-2</v>
      </c>
    </row>
    <row r="2345" spans="1:17" x14ac:dyDescent="0.25">
      <c r="A2345" s="24">
        <v>2.3380000000000001</v>
      </c>
      <c r="B2345" s="24">
        <v>-0.1914509260452722</v>
      </c>
      <c r="C2345" s="24"/>
      <c r="D2345" s="24">
        <v>2.3370000000000002</v>
      </c>
      <c r="E2345" s="24">
        <v>-0.15829749233431709</v>
      </c>
      <c r="F2345" s="24"/>
      <c r="G2345" s="24"/>
      <c r="H2345" s="24"/>
      <c r="I2345" s="24"/>
      <c r="J2345" s="24"/>
      <c r="K2345" s="24"/>
      <c r="L2345" s="24">
        <v>2.3370000000000002</v>
      </c>
      <c r="M2345" s="24">
        <v>5.7703565114825051E-2</v>
      </c>
      <c r="N2345" s="24"/>
      <c r="O2345" s="24"/>
      <c r="P2345" s="24">
        <v>2.3370000000000002</v>
      </c>
      <c r="Q2345" s="24">
        <v>4.1275085019181756E-2</v>
      </c>
    </row>
    <row r="2346" spans="1:17" x14ac:dyDescent="0.25">
      <c r="A2346" s="24">
        <v>2.339</v>
      </c>
      <c r="B2346" s="24">
        <v>-0.19218038446786698</v>
      </c>
      <c r="C2346" s="24"/>
      <c r="D2346" s="24">
        <v>2.3380000000000001</v>
      </c>
      <c r="E2346" s="24">
        <v>-0.15900608133656119</v>
      </c>
      <c r="F2346" s="24"/>
      <c r="G2346" s="24"/>
      <c r="H2346" s="24"/>
      <c r="I2346" s="24"/>
      <c r="J2346" s="24"/>
      <c r="K2346" s="24"/>
      <c r="L2346" s="24">
        <v>2.3380000000000001</v>
      </c>
      <c r="M2346" s="24">
        <v>6.0870029520902515E-2</v>
      </c>
      <c r="N2346" s="24"/>
      <c r="O2346" s="24"/>
      <c r="P2346" s="24">
        <v>2.3380000000000001</v>
      </c>
      <c r="Q2346" s="24">
        <v>4.3269346990457681E-2</v>
      </c>
    </row>
    <row r="2347" spans="1:17" x14ac:dyDescent="0.25">
      <c r="A2347" s="24">
        <v>2.34</v>
      </c>
      <c r="B2347" s="24">
        <v>-0.1929826789689861</v>
      </c>
      <c r="C2347" s="24"/>
      <c r="D2347" s="24">
        <v>2.339</v>
      </c>
      <c r="E2347" s="24">
        <v>-0.15974392304783766</v>
      </c>
      <c r="F2347" s="24"/>
      <c r="G2347" s="24"/>
      <c r="H2347" s="24"/>
      <c r="I2347" s="24"/>
      <c r="J2347" s="24"/>
      <c r="K2347" s="24"/>
      <c r="L2347" s="24">
        <v>2.339</v>
      </c>
      <c r="M2347" s="24">
        <v>6.3921787107093439E-2</v>
      </c>
      <c r="N2347" s="24"/>
      <c r="O2347" s="24"/>
      <c r="P2347" s="24">
        <v>2.339</v>
      </c>
      <c r="Q2347" s="24">
        <v>4.5127135143493147E-2</v>
      </c>
    </row>
    <row r="2348" spans="1:17" x14ac:dyDescent="0.25">
      <c r="A2348" s="24">
        <v>2.3409999999999997</v>
      </c>
      <c r="B2348" s="24">
        <v>-0.19381217919588342</v>
      </c>
      <c r="C2348" s="24"/>
      <c r="D2348" s="24">
        <v>2.34</v>
      </c>
      <c r="E2348" s="24">
        <v>-0.16049481273004942</v>
      </c>
      <c r="F2348" s="24"/>
      <c r="G2348" s="24"/>
      <c r="H2348" s="24"/>
      <c r="I2348" s="24"/>
      <c r="J2348" s="24"/>
      <c r="K2348" s="24"/>
      <c r="L2348" s="24">
        <v>2.34</v>
      </c>
      <c r="M2348" s="24">
        <v>6.6870037087939371E-2</v>
      </c>
      <c r="N2348" s="24"/>
      <c r="O2348" s="24"/>
      <c r="P2348" s="24">
        <v>2.34</v>
      </c>
      <c r="Q2348" s="24">
        <v>4.6933991927538291E-2</v>
      </c>
    </row>
    <row r="2349" spans="1:17" x14ac:dyDescent="0.25">
      <c r="A2349" s="24">
        <v>2.3420000000000001</v>
      </c>
      <c r="B2349" s="24">
        <v>-0.19465790877504613</v>
      </c>
      <c r="C2349" s="24"/>
      <c r="D2349" s="24">
        <v>2.3410000000000002</v>
      </c>
      <c r="E2349" s="24">
        <v>-0.16123819632145431</v>
      </c>
      <c r="F2349" s="24"/>
      <c r="G2349" s="24"/>
      <c r="H2349" s="24"/>
      <c r="I2349" s="24"/>
      <c r="J2349" s="24"/>
      <c r="K2349" s="24"/>
      <c r="L2349" s="24">
        <v>2.3410000000000002</v>
      </c>
      <c r="M2349" s="24">
        <v>6.9717692772628514E-2</v>
      </c>
      <c r="N2349" s="24"/>
      <c r="O2349" s="24"/>
      <c r="P2349" s="24">
        <v>2.3410000000000002</v>
      </c>
      <c r="Q2349" s="24">
        <v>4.875142720029265E-2</v>
      </c>
    </row>
    <row r="2350" spans="1:17" x14ac:dyDescent="0.25">
      <c r="A2350" s="24">
        <v>2.343</v>
      </c>
      <c r="B2350" s="24">
        <v>-0.19553821393077422</v>
      </c>
      <c r="C2350" s="24"/>
      <c r="D2350" s="24">
        <v>2.3420000000000001</v>
      </c>
      <c r="E2350" s="24">
        <v>-0.16197505592739156</v>
      </c>
      <c r="F2350" s="24"/>
      <c r="G2350" s="24"/>
      <c r="H2350" s="24"/>
      <c r="I2350" s="24"/>
      <c r="J2350" s="24"/>
      <c r="K2350" s="24"/>
      <c r="L2350" s="24">
        <v>2.3420000000000001</v>
      </c>
      <c r="M2350" s="24">
        <v>7.2451445635096659E-2</v>
      </c>
      <c r="N2350" s="24"/>
      <c r="O2350" s="24"/>
      <c r="P2350" s="24">
        <v>2.3420000000000001</v>
      </c>
      <c r="Q2350" s="24">
        <v>5.0586483859319298E-2</v>
      </c>
    </row>
    <row r="2351" spans="1:17" x14ac:dyDescent="0.25">
      <c r="A2351" s="24">
        <v>2.3439999999999999</v>
      </c>
      <c r="B2351" s="24">
        <v>-0.19646642311661894</v>
      </c>
      <c r="C2351" s="24"/>
      <c r="D2351" s="24">
        <v>2.343</v>
      </c>
      <c r="E2351" s="24">
        <v>-0.16272664711341703</v>
      </c>
      <c r="F2351" s="24"/>
      <c r="G2351" s="24"/>
      <c r="H2351" s="24"/>
      <c r="I2351" s="24"/>
      <c r="J2351" s="24"/>
      <c r="K2351" s="24"/>
      <c r="L2351" s="24">
        <v>2.343</v>
      </c>
      <c r="M2351" s="24">
        <v>7.5068476954116323E-2</v>
      </c>
      <c r="N2351" s="24"/>
      <c r="O2351" s="24"/>
      <c r="P2351" s="24">
        <v>2.343</v>
      </c>
      <c r="Q2351" s="24">
        <v>5.2441962092805966E-2</v>
      </c>
    </row>
    <row r="2352" spans="1:17" x14ac:dyDescent="0.25">
      <c r="A2352" s="24">
        <v>2.3449999999999998</v>
      </c>
      <c r="B2352" s="24">
        <v>-0.19743195197240732</v>
      </c>
      <c r="C2352" s="24"/>
      <c r="D2352" s="24">
        <v>2.3439999999999999</v>
      </c>
      <c r="E2352" s="24">
        <v>-0.16351450604661213</v>
      </c>
      <c r="F2352" s="24"/>
      <c r="G2352" s="24"/>
      <c r="H2352" s="24"/>
      <c r="I2352" s="24"/>
      <c r="J2352" s="24"/>
      <c r="K2352" s="24"/>
      <c r="L2352" s="24">
        <v>2.3439999999999999</v>
      </c>
      <c r="M2352" s="24">
        <v>7.7590797348131929E-2</v>
      </c>
      <c r="N2352" s="24"/>
      <c r="O2352" s="24"/>
      <c r="P2352" s="24">
        <v>2.3439999999999999</v>
      </c>
      <c r="Q2352" s="24">
        <v>5.432925121836471E-2</v>
      </c>
    </row>
    <row r="2353" spans="1:17" x14ac:dyDescent="0.25">
      <c r="A2353" s="24">
        <v>2.3460000000000001</v>
      </c>
      <c r="B2353" s="24">
        <v>-0.19839826485487511</v>
      </c>
      <c r="C2353" s="24"/>
      <c r="D2353" s="24">
        <v>2.3450000000000002</v>
      </c>
      <c r="E2353" s="24">
        <v>-0.16434733137426702</v>
      </c>
      <c r="F2353" s="24"/>
      <c r="G2353" s="24"/>
      <c r="H2353" s="24"/>
      <c r="I2353" s="24"/>
      <c r="J2353" s="24"/>
      <c r="K2353" s="24"/>
      <c r="L2353" s="24">
        <v>2.3450000000000002</v>
      </c>
      <c r="M2353" s="24">
        <v>8.0039925578192561E-2</v>
      </c>
      <c r="N2353" s="24"/>
      <c r="O2353" s="24"/>
      <c r="P2353" s="24">
        <v>2.3450000000000002</v>
      </c>
      <c r="Q2353" s="24">
        <v>5.6221961583680841E-2</v>
      </c>
    </row>
    <row r="2354" spans="1:17" x14ac:dyDescent="0.25">
      <c r="A2354" s="24">
        <v>2.347</v>
      </c>
      <c r="B2354" s="24">
        <v>-0.19931479204319552</v>
      </c>
      <c r="C2354" s="24"/>
      <c r="D2354" s="24">
        <v>2.3460000000000001</v>
      </c>
      <c r="E2354" s="24">
        <v>-0.16522098422388076</v>
      </c>
      <c r="F2354" s="24"/>
      <c r="G2354" s="24"/>
      <c r="H2354" s="24"/>
      <c r="I2354" s="24"/>
      <c r="J2354" s="24"/>
      <c r="K2354" s="24"/>
      <c r="L2354" s="24">
        <v>2.3460000000000001</v>
      </c>
      <c r="M2354" s="24">
        <v>8.2427760809748604E-2</v>
      </c>
      <c r="N2354" s="24"/>
      <c r="O2354" s="24"/>
      <c r="P2354" s="24">
        <v>2.3460000000000001</v>
      </c>
      <c r="Q2354" s="24">
        <v>5.8075987867736836E-2</v>
      </c>
    </row>
    <row r="2355" spans="1:17" x14ac:dyDescent="0.25">
      <c r="A2355" s="24">
        <v>2.3479999999999999</v>
      </c>
      <c r="B2355" s="24">
        <v>-0.20014719316880694</v>
      </c>
      <c r="C2355" s="24"/>
      <c r="D2355" s="24">
        <v>2.347</v>
      </c>
      <c r="E2355" s="24">
        <v>-0.16612788835426504</v>
      </c>
      <c r="F2355" s="24"/>
      <c r="G2355" s="24"/>
      <c r="H2355" s="24"/>
      <c r="I2355" s="24"/>
      <c r="J2355" s="24"/>
      <c r="K2355" s="24"/>
      <c r="L2355" s="24">
        <v>2.347</v>
      </c>
      <c r="M2355" s="24">
        <v>8.4772785530312117E-2</v>
      </c>
      <c r="N2355" s="24"/>
      <c r="O2355" s="24"/>
      <c r="P2355" s="24">
        <v>2.347</v>
      </c>
      <c r="Q2355" s="24">
        <v>5.9891565776609097E-2</v>
      </c>
    </row>
    <row r="2356" spans="1:17" x14ac:dyDescent="0.25">
      <c r="A2356" s="24">
        <v>2.3489999999999998</v>
      </c>
      <c r="B2356" s="24">
        <v>-0.20090417092785165</v>
      </c>
      <c r="C2356" s="24"/>
      <c r="D2356" s="24">
        <v>2.3479999999999999</v>
      </c>
      <c r="E2356" s="24">
        <v>-0.16705576744867975</v>
      </c>
      <c r="F2356" s="24"/>
      <c r="G2356" s="24"/>
      <c r="H2356" s="24"/>
      <c r="I2356" s="24"/>
      <c r="J2356" s="24"/>
      <c r="K2356" s="24"/>
      <c r="L2356" s="24">
        <v>2.3479999999999999</v>
      </c>
      <c r="M2356" s="24">
        <v>8.7095525327345269E-2</v>
      </c>
      <c r="N2356" s="24"/>
      <c r="O2356" s="24"/>
      <c r="P2356" s="24">
        <v>2.3479999999999999</v>
      </c>
      <c r="Q2356" s="24">
        <v>6.1721314334795024E-2</v>
      </c>
    </row>
    <row r="2357" spans="1:17" x14ac:dyDescent="0.25">
      <c r="A2357" s="24">
        <v>2.35</v>
      </c>
      <c r="B2357" s="24">
        <v>-0.2015924679497734</v>
      </c>
      <c r="C2357" s="24"/>
      <c r="D2357" s="24">
        <v>2.3490000000000002</v>
      </c>
      <c r="E2357" s="24">
        <v>-0.1679781748133474</v>
      </c>
      <c r="F2357" s="24"/>
      <c r="G2357" s="24"/>
      <c r="H2357" s="24"/>
      <c r="I2357" s="24"/>
      <c r="J2357" s="24"/>
      <c r="K2357" s="24"/>
      <c r="L2357" s="24">
        <v>2.3490000000000002</v>
      </c>
      <c r="M2357" s="24">
        <v>8.9416827387376469E-2</v>
      </c>
      <c r="N2357" s="24"/>
      <c r="O2357" s="24"/>
      <c r="P2357" s="24">
        <v>2.3490000000000002</v>
      </c>
      <c r="Q2357" s="24">
        <v>6.3612987593374956E-2</v>
      </c>
    </row>
    <row r="2358" spans="1:17" x14ac:dyDescent="0.25">
      <c r="A2358" s="24">
        <v>2.351</v>
      </c>
      <c r="B2358" s="24">
        <v>-0.202184564898122</v>
      </c>
      <c r="C2358" s="24"/>
      <c r="D2358" s="24">
        <v>2.35</v>
      </c>
      <c r="E2358" s="24">
        <v>-0.16886256067131108</v>
      </c>
      <c r="F2358" s="24"/>
      <c r="G2358" s="24"/>
      <c r="H2358" s="24"/>
      <c r="I2358" s="24"/>
      <c r="J2358" s="24"/>
      <c r="K2358" s="24"/>
      <c r="L2358" s="24">
        <v>2.35</v>
      </c>
      <c r="M2358" s="24">
        <v>9.1779398174641535E-2</v>
      </c>
      <c r="N2358" s="24"/>
      <c r="O2358" s="24"/>
      <c r="P2358" s="24">
        <v>2.35</v>
      </c>
      <c r="Q2358" s="24">
        <v>6.557012114349503E-2</v>
      </c>
    </row>
    <row r="2359" spans="1:17" x14ac:dyDescent="0.25">
      <c r="A2359" s="24">
        <v>2.3519999999999999</v>
      </c>
      <c r="B2359" s="24">
        <v>-0.20266431082330014</v>
      </c>
      <c r="C2359" s="24"/>
      <c r="D2359" s="24">
        <v>2.351</v>
      </c>
      <c r="E2359" s="24">
        <v>-0.16970324284167973</v>
      </c>
      <c r="F2359" s="24"/>
      <c r="G2359" s="24"/>
      <c r="H2359" s="24"/>
      <c r="I2359" s="24"/>
      <c r="J2359" s="24"/>
      <c r="K2359" s="24"/>
      <c r="L2359" s="24">
        <v>2.351</v>
      </c>
      <c r="M2359" s="24">
        <v>9.4215501642519933E-2</v>
      </c>
      <c r="N2359" s="24"/>
      <c r="O2359" s="24"/>
      <c r="P2359" s="24">
        <v>2.351</v>
      </c>
      <c r="Q2359" s="24">
        <v>6.759391237202339E-2</v>
      </c>
    </row>
    <row r="2360" spans="1:17" x14ac:dyDescent="0.25">
      <c r="A2360" s="24">
        <v>2.3529999999999998</v>
      </c>
      <c r="B2360" s="24">
        <v>-0.20304542619219884</v>
      </c>
      <c r="C2360" s="24"/>
      <c r="D2360" s="24">
        <v>2.3519999999999999</v>
      </c>
      <c r="E2360" s="24">
        <v>-0.17053480546246991</v>
      </c>
      <c r="F2360" s="24"/>
      <c r="G2360" s="24"/>
      <c r="H2360" s="24"/>
      <c r="I2360" s="24"/>
      <c r="J2360" s="24"/>
      <c r="K2360" s="24"/>
      <c r="L2360" s="24">
        <v>2.3519999999999999</v>
      </c>
      <c r="M2360" s="24">
        <v>9.6710892844137003E-2</v>
      </c>
      <c r="N2360" s="24"/>
      <c r="O2360" s="24"/>
      <c r="P2360" s="24">
        <v>2.3519999999999999</v>
      </c>
      <c r="Q2360" s="24">
        <v>6.9713824538511077E-2</v>
      </c>
    </row>
    <row r="2361" spans="1:17" x14ac:dyDescent="0.25">
      <c r="A2361" s="24">
        <v>2.3540000000000001</v>
      </c>
      <c r="B2361" s="24">
        <v>-0.20333927939167054</v>
      </c>
      <c r="C2361" s="24"/>
      <c r="D2361" s="24">
        <v>2.3530000000000002</v>
      </c>
      <c r="E2361" s="24">
        <v>-0.17140361793576891</v>
      </c>
      <c r="F2361" s="24"/>
      <c r="G2361" s="24"/>
      <c r="H2361" s="24"/>
      <c r="I2361" s="24"/>
      <c r="J2361" s="24"/>
      <c r="K2361" s="24"/>
      <c r="L2361" s="24">
        <v>2.3530000000000002</v>
      </c>
      <c r="M2361" s="24">
        <v>9.9254646870037086E-2</v>
      </c>
      <c r="N2361" s="24"/>
      <c r="O2361" s="24"/>
      <c r="P2361" s="24">
        <v>2.3530000000000002</v>
      </c>
      <c r="Q2361" s="24">
        <v>7.19663449435861E-2</v>
      </c>
    </row>
    <row r="2362" spans="1:17" x14ac:dyDescent="0.25">
      <c r="A2362" s="24">
        <v>2.355</v>
      </c>
      <c r="B2362" s="24">
        <v>-0.20353999022161925</v>
      </c>
      <c r="C2362" s="24"/>
      <c r="D2362" s="24">
        <v>2.3540000000000001</v>
      </c>
      <c r="E2362" s="24">
        <v>-0.17234384349730519</v>
      </c>
      <c r="F2362" s="24"/>
      <c r="G2362" s="24"/>
      <c r="H2362" s="24"/>
      <c r="I2362" s="24"/>
      <c r="J2362" s="24"/>
      <c r="K2362" s="24"/>
      <c r="L2362" s="24">
        <v>2.3540000000000001</v>
      </c>
      <c r="M2362" s="24">
        <v>0.1018677338710974</v>
      </c>
      <c r="N2362" s="24"/>
      <c r="O2362" s="24"/>
      <c r="P2362" s="24">
        <v>2.3540000000000001</v>
      </c>
      <c r="Q2362" s="24">
        <v>7.4385000419556813E-2</v>
      </c>
    </row>
    <row r="2363" spans="1:17" x14ac:dyDescent="0.25">
      <c r="A2363" s="24">
        <v>2.3559999999999999</v>
      </c>
      <c r="B2363" s="24">
        <v>-0.20363187814845513</v>
      </c>
      <c r="C2363" s="24"/>
      <c r="D2363" s="24">
        <v>2.355</v>
      </c>
      <c r="E2363" s="24">
        <v>-0.17337905267521989</v>
      </c>
      <c r="F2363" s="24"/>
      <c r="G2363" s="24"/>
      <c r="H2363" s="24"/>
      <c r="I2363" s="24"/>
      <c r="J2363" s="24"/>
      <c r="K2363" s="24"/>
      <c r="L2363" s="24">
        <v>2.355</v>
      </c>
      <c r="M2363" s="24">
        <v>0.10455942346746221</v>
      </c>
      <c r="N2363" s="24"/>
      <c r="O2363" s="24"/>
      <c r="P2363" s="24">
        <v>2.355</v>
      </c>
      <c r="Q2363" s="24">
        <v>7.6990853661411049E-2</v>
      </c>
    </row>
    <row r="2364" spans="1:17" x14ac:dyDescent="0.25">
      <c r="A2364" s="24">
        <v>2.3569999999999998</v>
      </c>
      <c r="B2364" s="24">
        <v>-0.20360341797998976</v>
      </c>
      <c r="C2364" s="24"/>
      <c r="D2364" s="24">
        <v>2.3559999999999999</v>
      </c>
      <c r="E2364" s="24">
        <v>-0.17451170073286104</v>
      </c>
      <c r="F2364" s="24"/>
      <c r="G2364" s="24"/>
      <c r="H2364" s="24"/>
      <c r="I2364" s="24"/>
      <c r="J2364" s="24"/>
      <c r="K2364" s="24"/>
      <c r="L2364" s="24">
        <v>2.3559999999999999</v>
      </c>
      <c r="M2364" s="24">
        <v>0.10731505452522991</v>
      </c>
      <c r="N2364" s="24"/>
      <c r="O2364" s="24"/>
      <c r="P2364" s="24">
        <v>2.3559999999999999</v>
      </c>
      <c r="Q2364" s="24">
        <v>7.9782462147961197E-2</v>
      </c>
    </row>
    <row r="2365" spans="1:17" x14ac:dyDescent="0.25">
      <c r="A2365" s="24">
        <v>2.3580000000000001</v>
      </c>
      <c r="B2365" s="24">
        <v>-0.20346190116434232</v>
      </c>
      <c r="C2365" s="24"/>
      <c r="D2365" s="24">
        <v>2.3570000000000002</v>
      </c>
      <c r="E2365" s="24">
        <v>-0.17571239466043359</v>
      </c>
      <c r="F2365" s="24"/>
      <c r="G2365" s="24"/>
      <c r="H2365" s="24"/>
      <c r="I2365" s="24"/>
      <c r="J2365" s="24"/>
      <c r="K2365" s="24"/>
      <c r="L2365" s="24">
        <v>2.3570000000000002</v>
      </c>
      <c r="M2365" s="24">
        <v>0.1101332082249907</v>
      </c>
      <c r="N2365" s="24"/>
      <c r="O2365" s="24"/>
      <c r="P2365" s="24">
        <v>2.3570000000000002</v>
      </c>
      <c r="Q2365" s="24">
        <v>8.27512178932968E-2</v>
      </c>
    </row>
    <row r="2366" spans="1:17" x14ac:dyDescent="0.25">
      <c r="A2366" s="24">
        <v>2.359</v>
      </c>
      <c r="B2366" s="24">
        <v>-0.2032273203818398</v>
      </c>
      <c r="C2366" s="24"/>
      <c r="D2366" s="24">
        <v>2.3580000000000001</v>
      </c>
      <c r="E2366" s="24">
        <v>-0.17695089964356592</v>
      </c>
      <c r="F2366" s="24"/>
      <c r="G2366" s="24"/>
      <c r="H2366" s="24"/>
      <c r="I2366" s="24"/>
      <c r="J2366" s="24"/>
      <c r="K2366" s="24"/>
      <c r="L2366" s="24">
        <v>2.3580000000000001</v>
      </c>
      <c r="M2366" s="24">
        <v>0.11302060031195109</v>
      </c>
      <c r="N2366" s="24"/>
      <c r="O2366" s="24"/>
      <c r="P2366" s="24">
        <v>2.3580000000000001</v>
      </c>
      <c r="Q2366" s="24">
        <v>8.5885637297375264E-2</v>
      </c>
    </row>
    <row r="2367" spans="1:17" x14ac:dyDescent="0.25">
      <c r="A2367" s="24">
        <v>2.36</v>
      </c>
      <c r="B2367" s="24">
        <v>-0.20293189912900911</v>
      </c>
      <c r="C2367" s="24"/>
      <c r="D2367" s="24">
        <v>2.359</v>
      </c>
      <c r="E2367" s="24">
        <v>-0.17821935883954432</v>
      </c>
      <c r="F2367" s="24"/>
      <c r="G2367" s="24"/>
      <c r="H2367" s="24"/>
      <c r="I2367" s="24"/>
      <c r="J2367" s="24"/>
      <c r="K2367" s="24"/>
      <c r="L2367" s="24">
        <v>2.359</v>
      </c>
      <c r="M2367" s="24">
        <v>0.11595859695786201</v>
      </c>
      <c r="N2367" s="24"/>
      <c r="O2367" s="24"/>
      <c r="P2367" s="24">
        <v>2.359</v>
      </c>
      <c r="Q2367" s="24">
        <v>8.9158510450736028E-2</v>
      </c>
    </row>
    <row r="2368" spans="1:17" x14ac:dyDescent="0.25">
      <c r="A2368" s="24">
        <v>2.3609999999999998</v>
      </c>
      <c r="B2368" s="24">
        <v>-0.20261444672648476</v>
      </c>
      <c r="C2368" s="24"/>
      <c r="D2368" s="24">
        <v>2.36</v>
      </c>
      <c r="E2368" s="24">
        <v>-0.17952057826362372</v>
      </c>
      <c r="F2368" s="24"/>
      <c r="G2368" s="24"/>
      <c r="H2368" s="24"/>
      <c r="I2368" s="24"/>
      <c r="J2368" s="24"/>
      <c r="K2368" s="24"/>
      <c r="L2368" s="24">
        <v>2.36</v>
      </c>
      <c r="M2368" s="24">
        <v>0.11893178032513665</v>
      </c>
      <c r="N2368" s="24"/>
      <c r="O2368" s="24"/>
      <c r="P2368" s="24">
        <v>2.36</v>
      </c>
      <c r="Q2368" s="24">
        <v>9.2538535586432005E-2</v>
      </c>
    </row>
    <row r="2369" spans="1:17" x14ac:dyDescent="0.25">
      <c r="A2369" s="24">
        <v>2.3620000000000001</v>
      </c>
      <c r="B2369" s="24">
        <v>-0.20229362300923864</v>
      </c>
      <c r="C2369" s="24"/>
      <c r="D2369" s="24">
        <v>2.3610000000000002</v>
      </c>
      <c r="E2369" s="24">
        <v>-0.18084901603567566</v>
      </c>
      <c r="F2369" s="24"/>
      <c r="G2369" s="24"/>
      <c r="H2369" s="24"/>
      <c r="I2369" s="24"/>
      <c r="J2369" s="24"/>
      <c r="K2369" s="24"/>
      <c r="L2369" s="24">
        <v>2.3610000000000002</v>
      </c>
      <c r="M2369" s="24">
        <v>0.12195575742728314</v>
      </c>
      <c r="N2369" s="24"/>
      <c r="O2369" s="24"/>
      <c r="P2369" s="24">
        <v>2.3610000000000002</v>
      </c>
      <c r="Q2369" s="24">
        <v>9.601119321015647E-2</v>
      </c>
    </row>
    <row r="2370" spans="1:17" x14ac:dyDescent="0.25">
      <c r="A2370" s="24">
        <v>2.363</v>
      </c>
      <c r="B2370" s="24">
        <v>-0.20197781706274126</v>
      </c>
      <c r="C2370" s="24"/>
      <c r="D2370" s="24">
        <v>2.3620000000000001</v>
      </c>
      <c r="E2370" s="24">
        <v>-0.18218208373289821</v>
      </c>
      <c r="F2370" s="24"/>
      <c r="G2370" s="24"/>
      <c r="H2370" s="24"/>
      <c r="I2370" s="24"/>
      <c r="J2370" s="24"/>
      <c r="K2370" s="24"/>
      <c r="L2370" s="24">
        <v>2.3620000000000001</v>
      </c>
      <c r="M2370" s="24">
        <v>0.12503563601417683</v>
      </c>
      <c r="N2370" s="24"/>
      <c r="O2370" s="24"/>
      <c r="P2370" s="24">
        <v>2.3620000000000001</v>
      </c>
      <c r="Q2370" s="24">
        <v>9.9564603735658466E-2</v>
      </c>
    </row>
    <row r="2371" spans="1:17" x14ac:dyDescent="0.25">
      <c r="A2371" s="24">
        <v>2.3639999999999999</v>
      </c>
      <c r="B2371" s="24">
        <v>-0.20168404226593747</v>
      </c>
      <c r="C2371" s="24"/>
      <c r="D2371" s="24">
        <v>2.363</v>
      </c>
      <c r="E2371" s="24">
        <v>-0.18349466751875998</v>
      </c>
      <c r="F2371" s="24"/>
      <c r="G2371" s="24"/>
      <c r="H2371" s="24"/>
      <c r="I2371" s="24"/>
      <c r="J2371" s="24"/>
      <c r="K2371" s="24"/>
      <c r="L2371" s="24">
        <v>2.363</v>
      </c>
      <c r="M2371" s="24">
        <v>0.12815893047501126</v>
      </c>
      <c r="N2371" s="24"/>
      <c r="O2371" s="24"/>
      <c r="P2371" s="24">
        <v>2.363</v>
      </c>
      <c r="Q2371" s="24">
        <v>0.10316355267512253</v>
      </c>
    </row>
    <row r="2372" spans="1:17" x14ac:dyDescent="0.25">
      <c r="A2372" s="24">
        <v>2.3649999999999998</v>
      </c>
      <c r="B2372" s="24">
        <v>-0.20141739479224391</v>
      </c>
      <c r="C2372" s="24"/>
      <c r="D2372" s="24">
        <v>2.3639999999999999</v>
      </c>
      <c r="E2372" s="24">
        <v>-0.18475576092469428</v>
      </c>
      <c r="F2372" s="24"/>
      <c r="G2372" s="24"/>
      <c r="H2372" s="24"/>
      <c r="I2372" s="24"/>
      <c r="J2372" s="24"/>
      <c r="K2372" s="24"/>
      <c r="L2372" s="24">
        <v>2.3639999999999999</v>
      </c>
      <c r="M2372" s="24">
        <v>0.13133320784663885</v>
      </c>
      <c r="N2372" s="24"/>
      <c r="O2372" s="24"/>
      <c r="P2372" s="24">
        <v>2.3639999999999999</v>
      </c>
      <c r="Q2372" s="24">
        <v>0.10676391585104508</v>
      </c>
    </row>
    <row r="2373" spans="1:17" x14ac:dyDescent="0.25">
      <c r="A2373" s="24">
        <v>2.3660000000000001</v>
      </c>
      <c r="B2373" s="24">
        <v>-0.20115552988129523</v>
      </c>
      <c r="C2373" s="24"/>
      <c r="D2373" s="24">
        <v>2.3650000000000002</v>
      </c>
      <c r="E2373" s="24">
        <v>-0.1859163989845031</v>
      </c>
      <c r="F2373" s="24"/>
      <c r="G2373" s="24"/>
      <c r="H2373" s="24"/>
      <c r="I2373" s="24"/>
      <c r="J2373" s="24"/>
      <c r="K2373" s="24"/>
      <c r="L2373" s="24">
        <v>2.3650000000000002</v>
      </c>
      <c r="M2373" s="24">
        <v>0.13457104832782674</v>
      </c>
      <c r="N2373" s="24"/>
      <c r="O2373" s="24"/>
      <c r="P2373" s="24">
        <v>2.3650000000000002</v>
      </c>
      <c r="Q2373" s="24">
        <v>0.11034193409092409</v>
      </c>
    </row>
    <row r="2374" spans="1:17" x14ac:dyDescent="0.25">
      <c r="A2374" s="24">
        <v>2.367</v>
      </c>
      <c r="B2374" s="24">
        <v>-0.20085908939378117</v>
      </c>
      <c r="C2374" s="24"/>
      <c r="D2374" s="24">
        <v>2.3660000000000001</v>
      </c>
      <c r="E2374" s="24">
        <v>-0.18693133470220111</v>
      </c>
      <c r="F2374" s="24"/>
      <c r="G2374" s="24"/>
      <c r="H2374" s="24"/>
      <c r="I2374" s="24"/>
      <c r="J2374" s="24"/>
      <c r="K2374" s="24"/>
      <c r="L2374" s="24">
        <v>2.3660000000000001</v>
      </c>
      <c r="M2374" s="24">
        <v>0.13786507405764378</v>
      </c>
      <c r="N2374" s="24"/>
      <c r="O2374" s="24"/>
      <c r="P2374" s="24">
        <v>2.3660000000000001</v>
      </c>
      <c r="Q2374" s="24">
        <v>0.11388874484628664</v>
      </c>
    </row>
    <row r="2375" spans="1:17" x14ac:dyDescent="0.25">
      <c r="A2375" s="24">
        <v>2.3679999999999999</v>
      </c>
      <c r="B2375" s="24">
        <v>-0.20048722553970047</v>
      </c>
      <c r="C2375" s="24"/>
      <c r="D2375" s="24">
        <v>2.367</v>
      </c>
      <c r="E2375" s="24">
        <v>-0.18778597679846287</v>
      </c>
      <c r="F2375" s="24"/>
      <c r="G2375" s="24"/>
      <c r="H2375" s="24"/>
      <c r="I2375" s="24"/>
      <c r="J2375" s="24"/>
      <c r="K2375" s="24"/>
      <c r="L2375" s="24">
        <v>2.367</v>
      </c>
      <c r="M2375" s="24">
        <v>0.14121310951299496</v>
      </c>
      <c r="N2375" s="24"/>
      <c r="O2375" s="24"/>
      <c r="P2375" s="24">
        <v>2.367</v>
      </c>
      <c r="Q2375" s="24">
        <v>0.11739510843893751</v>
      </c>
    </row>
    <row r="2376" spans="1:17" x14ac:dyDescent="0.25">
      <c r="A2376" s="24">
        <v>2.3689999999999998</v>
      </c>
      <c r="B2376" s="24">
        <v>-0.20001218377459926</v>
      </c>
      <c r="C2376" s="24"/>
      <c r="D2376" s="24">
        <v>2.3679999999999999</v>
      </c>
      <c r="E2376" s="24">
        <v>-0.18849638971062266</v>
      </c>
      <c r="F2376" s="24"/>
      <c r="G2376" s="24"/>
      <c r="H2376" s="24"/>
      <c r="I2376" s="24"/>
      <c r="J2376" s="24"/>
      <c r="K2376" s="24"/>
      <c r="L2376" s="24">
        <v>2.3679999999999999</v>
      </c>
      <c r="M2376" s="24">
        <v>0.14463927462384732</v>
      </c>
      <c r="N2376" s="24"/>
      <c r="O2376" s="24"/>
      <c r="P2376" s="24">
        <v>2.3679999999999999</v>
      </c>
      <c r="Q2376" s="24">
        <v>0.12086781320387727</v>
      </c>
    </row>
    <row r="2377" spans="1:17" x14ac:dyDescent="0.25">
      <c r="A2377" s="24">
        <v>2.37</v>
      </c>
      <c r="B2377" s="24">
        <v>-0.19943639458118392</v>
      </c>
      <c r="C2377" s="24"/>
      <c r="D2377" s="24">
        <v>2.3690000000000002</v>
      </c>
      <c r="E2377" s="24">
        <v>-0.18908284689889718</v>
      </c>
      <c r="F2377" s="24"/>
      <c r="G2377" s="24"/>
      <c r="H2377" s="24"/>
      <c r="I2377" s="24"/>
      <c r="J2377" s="24"/>
      <c r="K2377" s="24"/>
      <c r="L2377" s="24">
        <v>2.3690000000000002</v>
      </c>
      <c r="M2377" s="24">
        <v>0.14819020125480389</v>
      </c>
      <c r="N2377" s="24"/>
      <c r="O2377" s="24"/>
      <c r="P2377" s="24">
        <v>2.3690000000000002</v>
      </c>
      <c r="Q2377" s="24">
        <v>0.12432317000159336</v>
      </c>
    </row>
    <row r="2378" spans="1:17" x14ac:dyDescent="0.25">
      <c r="A2378" s="24">
        <v>2.371</v>
      </c>
      <c r="B2378" s="24">
        <v>-0.19878667167189298</v>
      </c>
      <c r="C2378" s="24"/>
      <c r="D2378" s="24">
        <v>2.37</v>
      </c>
      <c r="E2378" s="24">
        <v>-0.18954976783731287</v>
      </c>
      <c r="F2378" s="24"/>
      <c r="G2378" s="24"/>
      <c r="H2378" s="24"/>
      <c r="I2378" s="24"/>
      <c r="J2378" s="24"/>
      <c r="K2378" s="24"/>
      <c r="L2378" s="24">
        <v>2.37</v>
      </c>
      <c r="M2378" s="24">
        <v>0.15190996739552995</v>
      </c>
      <c r="N2378" s="24"/>
      <c r="O2378" s="24"/>
      <c r="P2378" s="24">
        <v>2.37</v>
      </c>
      <c r="Q2378" s="24">
        <v>0.1277542962146547</v>
      </c>
    </row>
    <row r="2379" spans="1:17" x14ac:dyDescent="0.25">
      <c r="A2379" s="24">
        <v>2.3719999999999999</v>
      </c>
      <c r="B2379" s="24">
        <v>-0.19808920153782128</v>
      </c>
      <c r="C2379" s="24"/>
      <c r="D2379" s="24">
        <v>2.371</v>
      </c>
      <c r="E2379" s="24">
        <v>-0.18989301365336875</v>
      </c>
      <c r="F2379" s="24"/>
      <c r="G2379" s="24"/>
      <c r="H2379" s="24"/>
      <c r="I2379" s="24"/>
      <c r="J2379" s="24"/>
      <c r="K2379" s="24"/>
      <c r="L2379" s="24">
        <v>2.371</v>
      </c>
      <c r="M2379" s="24">
        <v>0.15579147894897641</v>
      </c>
      <c r="N2379" s="24"/>
      <c r="O2379" s="24"/>
      <c r="P2379" s="24">
        <v>2.371</v>
      </c>
      <c r="Q2379" s="24">
        <v>0.13113922403673997</v>
      </c>
    </row>
    <row r="2380" spans="1:17" x14ac:dyDescent="0.25">
      <c r="A2380" s="24">
        <v>2.3729999999999998</v>
      </c>
      <c r="B2380" s="24">
        <v>-0.19737056268340344</v>
      </c>
      <c r="C2380" s="24"/>
      <c r="D2380" s="24">
        <v>2.3719999999999999</v>
      </c>
      <c r="E2380" s="24">
        <v>-0.19011791577604914</v>
      </c>
      <c r="F2380" s="24"/>
      <c r="G2380" s="24"/>
      <c r="H2380" s="24"/>
      <c r="I2380" s="24"/>
      <c r="J2380" s="24"/>
      <c r="K2380" s="24"/>
      <c r="L2380" s="24">
        <v>2.3719999999999999</v>
      </c>
      <c r="M2380" s="24">
        <v>0.15977646973137963</v>
      </c>
      <c r="N2380" s="24"/>
      <c r="O2380" s="24"/>
      <c r="P2380" s="24">
        <v>2.3719999999999999</v>
      </c>
      <c r="Q2380" s="24">
        <v>0.13447182510986261</v>
      </c>
    </row>
    <row r="2381" spans="1:17" x14ac:dyDescent="0.25">
      <c r="A2381" s="24">
        <v>2.3740000000000001</v>
      </c>
      <c r="B2381" s="24">
        <v>-0.19666258659182664</v>
      </c>
      <c r="C2381" s="24"/>
      <c r="D2381" s="24">
        <v>2.3730000000000002</v>
      </c>
      <c r="E2381" s="24">
        <v>-0.190251201500657</v>
      </c>
      <c r="F2381" s="24"/>
      <c r="G2381" s="24"/>
      <c r="H2381" s="24"/>
      <c r="I2381" s="24"/>
      <c r="J2381" s="24"/>
      <c r="K2381" s="24"/>
      <c r="L2381" s="24">
        <v>2.3730000000000002</v>
      </c>
      <c r="M2381" s="24">
        <v>0.16381953752162517</v>
      </c>
      <c r="N2381" s="24"/>
      <c r="O2381" s="24"/>
      <c r="P2381" s="24">
        <v>2.3730000000000002</v>
      </c>
      <c r="Q2381" s="24">
        <v>0.13776586466888482</v>
      </c>
    </row>
    <row r="2382" spans="1:17" x14ac:dyDescent="0.25">
      <c r="A2382" s="24">
        <v>2.375</v>
      </c>
      <c r="B2382" s="24">
        <v>-0.19598910767414723</v>
      </c>
      <c r="C2382" s="24"/>
      <c r="D2382" s="24">
        <v>2.3740000000000001</v>
      </c>
      <c r="E2382" s="24">
        <v>-0.19032296534080109</v>
      </c>
      <c r="F2382" s="24"/>
      <c r="G2382" s="24"/>
      <c r="H2382" s="24"/>
      <c r="I2382" s="24"/>
      <c r="J2382" s="24"/>
      <c r="K2382" s="24"/>
      <c r="L2382" s="24">
        <v>2.3740000000000001</v>
      </c>
      <c r="M2382" s="24">
        <v>0.16790838588482779</v>
      </c>
      <c r="N2382" s="24"/>
      <c r="O2382" s="24"/>
      <c r="P2382" s="24">
        <v>2.3740000000000001</v>
      </c>
      <c r="Q2382" s="24">
        <v>0.14102879102582114</v>
      </c>
    </row>
    <row r="2383" spans="1:17" x14ac:dyDescent="0.25">
      <c r="A2383" s="24">
        <v>2.3759999999999999</v>
      </c>
      <c r="B2383" s="24">
        <v>-0.1953640032025922</v>
      </c>
      <c r="C2383" s="24"/>
      <c r="D2383" s="24">
        <v>2.375</v>
      </c>
      <c r="E2383" s="24">
        <v>-0.19034190594377168</v>
      </c>
      <c r="F2383" s="24"/>
      <c r="G2383" s="24"/>
      <c r="H2383" s="24"/>
      <c r="I2383" s="24"/>
      <c r="J2383" s="24"/>
      <c r="K2383" s="24"/>
      <c r="L2383" s="24">
        <v>2.375</v>
      </c>
      <c r="M2383" s="24">
        <v>0.17203261014531548</v>
      </c>
      <c r="N2383" s="24"/>
      <c r="O2383" s="24"/>
      <c r="P2383" s="24">
        <v>2.375</v>
      </c>
      <c r="Q2383" s="24">
        <v>0.14424674466337872</v>
      </c>
    </row>
    <row r="2384" spans="1:17" x14ac:dyDescent="0.25">
      <c r="A2384" s="24">
        <v>2.3769999999999998</v>
      </c>
      <c r="B2384" s="24">
        <v>-0.19481095078288199</v>
      </c>
      <c r="C2384" s="24"/>
      <c r="D2384" s="24">
        <v>2.3759999999999999</v>
      </c>
      <c r="E2384" s="24">
        <v>-0.19030823376071285</v>
      </c>
      <c r="F2384" s="24"/>
      <c r="G2384" s="24"/>
      <c r="H2384" s="24"/>
      <c r="I2384" s="24"/>
      <c r="J2384" s="24"/>
      <c r="K2384" s="24"/>
      <c r="L2384" s="24">
        <v>2.3759999999999999</v>
      </c>
      <c r="M2384" s="24">
        <v>0.17617622493773746</v>
      </c>
      <c r="N2384" s="24"/>
      <c r="O2384" s="24"/>
      <c r="P2384" s="24">
        <v>2.3759999999999999</v>
      </c>
      <c r="Q2384" s="24">
        <v>0.14740718601829267</v>
      </c>
    </row>
    <row r="2385" spans="1:17" x14ac:dyDescent="0.25">
      <c r="A2385" s="24">
        <v>2.3779999999999997</v>
      </c>
      <c r="B2385" s="24">
        <v>-0.19437299347972053</v>
      </c>
      <c r="C2385" s="24"/>
      <c r="D2385" s="24">
        <v>2.3769999999999998</v>
      </c>
      <c r="E2385" s="24">
        <v>-0.19024818503425794</v>
      </c>
      <c r="F2385" s="24"/>
      <c r="G2385" s="24"/>
      <c r="H2385" s="24"/>
      <c r="I2385" s="24"/>
      <c r="J2385" s="24"/>
      <c r="K2385" s="24"/>
      <c r="L2385" s="24">
        <v>2.3769999999999998</v>
      </c>
      <c r="M2385" s="24">
        <v>0.1803146373923234</v>
      </c>
      <c r="N2385" s="24"/>
      <c r="O2385" s="24"/>
      <c r="P2385" s="24">
        <v>2.3769999999999998</v>
      </c>
      <c r="Q2385" s="24">
        <v>0.15050059256507609</v>
      </c>
    </row>
    <row r="2386" spans="1:17" x14ac:dyDescent="0.25">
      <c r="A2386" s="24">
        <v>2.379</v>
      </c>
      <c r="B2386" s="24">
        <v>-0.1940981921285603</v>
      </c>
      <c r="C2386" s="24"/>
      <c r="D2386" s="24">
        <v>2.3780000000000001</v>
      </c>
      <c r="E2386" s="24">
        <v>-0.19021991443056482</v>
      </c>
      <c r="F2386" s="24"/>
      <c r="G2386" s="24"/>
      <c r="H2386" s="24"/>
      <c r="I2386" s="24"/>
      <c r="J2386" s="24"/>
      <c r="K2386" s="24"/>
      <c r="L2386" s="24">
        <v>2.3780000000000001</v>
      </c>
      <c r="M2386" s="24">
        <v>0.18441947112087678</v>
      </c>
      <c r="N2386" s="24"/>
      <c r="O2386" s="24"/>
      <c r="P2386" s="24">
        <v>2.3780000000000001</v>
      </c>
      <c r="Q2386" s="24">
        <v>0.15351216196213052</v>
      </c>
    </row>
    <row r="2387" spans="1:17" x14ac:dyDescent="0.25">
      <c r="A2387" s="24">
        <v>2.38</v>
      </c>
      <c r="B2387" s="24">
        <v>-0.19401720217256932</v>
      </c>
      <c r="C2387" s="24"/>
      <c r="D2387" s="24">
        <v>2.379</v>
      </c>
      <c r="E2387" s="24">
        <v>-0.19026775699066087</v>
      </c>
      <c r="F2387" s="24"/>
      <c r="G2387" s="24"/>
      <c r="H2387" s="24"/>
      <c r="I2387" s="24"/>
      <c r="J2387" s="24"/>
      <c r="K2387" s="24"/>
      <c r="L2387" s="24">
        <v>2.379</v>
      </c>
      <c r="M2387" s="24">
        <v>0.18846840336468293</v>
      </c>
      <c r="N2387" s="24"/>
      <c r="O2387" s="24"/>
      <c r="P2387" s="24">
        <v>2.379</v>
      </c>
      <c r="Q2387" s="24">
        <v>0.15644604263640075</v>
      </c>
    </row>
    <row r="2388" spans="1:17" x14ac:dyDescent="0.25">
      <c r="A2388" s="24">
        <v>2.3809999999999998</v>
      </c>
      <c r="B2388" s="24">
        <v>-0.19412594667301417</v>
      </c>
      <c r="C2388" s="24"/>
      <c r="D2388" s="24">
        <v>2.38</v>
      </c>
      <c r="E2388" s="24">
        <v>-0.1903850484283158</v>
      </c>
      <c r="F2388" s="24"/>
      <c r="G2388" s="24"/>
      <c r="H2388" s="24"/>
      <c r="I2388" s="24"/>
      <c r="J2388" s="24"/>
      <c r="K2388" s="24"/>
      <c r="L2388" s="24">
        <v>2.38</v>
      </c>
      <c r="M2388" s="24">
        <v>0.19244034100851573</v>
      </c>
      <c r="N2388" s="24"/>
      <c r="O2388" s="24"/>
      <c r="P2388" s="24">
        <v>2.38</v>
      </c>
      <c r="Q2388" s="24">
        <v>0.15931599982274902</v>
      </c>
    </row>
    <row r="2389" spans="1:17" x14ac:dyDescent="0.25">
      <c r="A2389" s="24">
        <v>2.3819999999999997</v>
      </c>
      <c r="B2389" s="24">
        <v>-0.19440270809087309</v>
      </c>
      <c r="C2389" s="24"/>
      <c r="D2389" s="24">
        <v>2.3809999999999998</v>
      </c>
      <c r="E2389" s="24">
        <v>-0.19052773430402753</v>
      </c>
      <c r="F2389" s="24"/>
      <c r="G2389" s="24"/>
      <c r="H2389" s="24"/>
      <c r="I2389" s="24"/>
      <c r="J2389" s="24"/>
      <c r="K2389" s="24"/>
      <c r="L2389" s="24">
        <v>2.3809999999999998</v>
      </c>
      <c r="M2389" s="24">
        <v>0.19630539425680821</v>
      </c>
      <c r="N2389" s="24"/>
      <c r="O2389" s="24"/>
      <c r="P2389" s="24">
        <v>2.3809999999999998</v>
      </c>
      <c r="Q2389" s="24">
        <v>0.16210798543902141</v>
      </c>
    </row>
    <row r="2390" spans="1:17" x14ac:dyDescent="0.25">
      <c r="A2390" s="24">
        <v>2.383</v>
      </c>
      <c r="B2390" s="24">
        <v>-0.19483760768998459</v>
      </c>
      <c r="C2390" s="24"/>
      <c r="D2390" s="24">
        <v>2.3820000000000001</v>
      </c>
      <c r="E2390" s="24">
        <v>-0.19065014671952266</v>
      </c>
      <c r="F2390" s="24"/>
      <c r="G2390" s="24"/>
      <c r="H2390" s="24"/>
      <c r="I2390" s="24"/>
      <c r="J2390" s="24"/>
      <c r="K2390" s="24"/>
      <c r="L2390" s="24">
        <v>2.3820000000000001</v>
      </c>
      <c r="M2390" s="24">
        <v>0.2000156070135081</v>
      </c>
      <c r="N2390" s="24"/>
      <c r="O2390" s="24"/>
      <c r="P2390" s="24">
        <v>2.3820000000000001</v>
      </c>
      <c r="Q2390" s="24">
        <v>0.16479437473306285</v>
      </c>
    </row>
    <row r="2391" spans="1:17" x14ac:dyDescent="0.25">
      <c r="A2391" s="24">
        <v>2.3839999999999999</v>
      </c>
      <c r="B2391" s="24">
        <v>-0.19541731701679732</v>
      </c>
      <c r="C2391" s="24"/>
      <c r="D2391" s="24">
        <v>2.383</v>
      </c>
      <c r="E2391" s="24">
        <v>-0.19074470943361285</v>
      </c>
      <c r="F2391" s="24"/>
      <c r="G2391" s="24"/>
      <c r="H2391" s="24"/>
      <c r="I2391" s="24"/>
      <c r="J2391" s="24"/>
      <c r="K2391" s="24"/>
      <c r="L2391" s="24">
        <v>2.383</v>
      </c>
      <c r="M2391" s="24">
        <v>0.20352037471966491</v>
      </c>
      <c r="N2391" s="24"/>
      <c r="O2391" s="24"/>
      <c r="P2391" s="24">
        <v>2.383</v>
      </c>
      <c r="Q2391" s="24">
        <v>0.16737083071306746</v>
      </c>
    </row>
    <row r="2392" spans="1:17" x14ac:dyDescent="0.25">
      <c r="A2392" s="24">
        <v>2.3849999999999998</v>
      </c>
      <c r="B2392" s="24">
        <v>-0.19610616285739463</v>
      </c>
      <c r="C2392" s="24"/>
      <c r="D2392" s="24">
        <v>2.3839999999999999</v>
      </c>
      <c r="E2392" s="24">
        <v>-0.19084769019346776</v>
      </c>
      <c r="F2392" s="24"/>
      <c r="G2392" s="24"/>
      <c r="H2392" s="24"/>
      <c r="I2392" s="24"/>
      <c r="J2392" s="24"/>
      <c r="K2392" s="24"/>
      <c r="L2392" s="24">
        <v>2.3839999999999999</v>
      </c>
      <c r="M2392" s="24">
        <v>0.20679434780182307</v>
      </c>
      <c r="N2392" s="24"/>
      <c r="O2392" s="24"/>
      <c r="P2392" s="24">
        <v>2.3839999999999999</v>
      </c>
      <c r="Q2392" s="24">
        <v>0.16985036435445292</v>
      </c>
    </row>
    <row r="2393" spans="1:17" x14ac:dyDescent="0.25">
      <c r="A2393" s="24">
        <v>2.3859999999999997</v>
      </c>
      <c r="B2393" s="24">
        <v>-0.19686235658975992</v>
      </c>
      <c r="C2393" s="24"/>
      <c r="D2393" s="24">
        <v>2.3849999999999998</v>
      </c>
      <c r="E2393" s="24">
        <v>-0.19100244193477559</v>
      </c>
      <c r="F2393" s="24"/>
      <c r="G2393" s="24"/>
      <c r="H2393" s="24"/>
      <c r="I2393" s="24"/>
      <c r="J2393" s="24"/>
      <c r="K2393" s="24"/>
      <c r="L2393" s="24">
        <v>2.3849999999999998</v>
      </c>
      <c r="M2393" s="24">
        <v>0.20983629661649406</v>
      </c>
      <c r="N2393" s="24"/>
      <c r="O2393" s="24"/>
      <c r="P2393" s="24">
        <v>2.3849999999999998</v>
      </c>
      <c r="Q2393" s="24">
        <v>0.17222439595603797</v>
      </c>
    </row>
    <row r="2394" spans="1:17" x14ac:dyDescent="0.25">
      <c r="A2394" s="24">
        <v>2.387</v>
      </c>
      <c r="B2394" s="24">
        <v>-0.19766841441894056</v>
      </c>
      <c r="C2394" s="24"/>
      <c r="D2394" s="24">
        <v>2.3860000000000001</v>
      </c>
      <c r="E2394" s="24">
        <v>-0.19122930826813439</v>
      </c>
      <c r="F2394" s="24"/>
      <c r="G2394" s="24"/>
      <c r="H2394" s="24"/>
      <c r="I2394" s="24"/>
      <c r="J2394" s="24"/>
      <c r="K2394" s="24"/>
      <c r="L2394" s="24">
        <v>2.3860000000000001</v>
      </c>
      <c r="M2394" s="24">
        <v>0.21265463949217614</v>
      </c>
      <c r="N2394" s="24"/>
      <c r="O2394" s="24"/>
      <c r="P2394" s="24">
        <v>2.3860000000000001</v>
      </c>
      <c r="Q2394" s="24">
        <v>0.1744694491926124</v>
      </c>
    </row>
    <row r="2395" spans="1:17" x14ac:dyDescent="0.25">
      <c r="A2395" s="24">
        <v>2.3879999999999999</v>
      </c>
      <c r="B2395" s="24">
        <v>-0.19853350945708664</v>
      </c>
      <c r="C2395" s="24"/>
      <c r="D2395" s="24">
        <v>2.387</v>
      </c>
      <c r="E2395" s="24">
        <v>-0.19151110235010793</v>
      </c>
      <c r="F2395" s="24"/>
      <c r="G2395" s="24"/>
      <c r="H2395" s="24"/>
      <c r="I2395" s="24"/>
      <c r="J2395" s="24"/>
      <c r="K2395" s="24"/>
      <c r="L2395" s="24">
        <v>2.387</v>
      </c>
      <c r="M2395" s="24">
        <v>0.21525221406768902</v>
      </c>
      <c r="N2395" s="24"/>
      <c r="O2395" s="24"/>
      <c r="P2395" s="24">
        <v>2.387</v>
      </c>
      <c r="Q2395" s="24">
        <v>0.17659212383431561</v>
      </c>
    </row>
    <row r="2396" spans="1:17" x14ac:dyDescent="0.25">
      <c r="A2396" s="24">
        <v>2.3889999999999998</v>
      </c>
      <c r="B2396" s="24">
        <v>-0.19946407072296984</v>
      </c>
      <c r="C2396" s="24"/>
      <c r="D2396" s="24">
        <v>2.3879999999999999</v>
      </c>
      <c r="E2396" s="24">
        <v>-0.19179829801144715</v>
      </c>
      <c r="F2396" s="24"/>
      <c r="G2396" s="24"/>
      <c r="H2396" s="24"/>
      <c r="I2396" s="24"/>
      <c r="J2396" s="24"/>
      <c r="K2396" s="24"/>
      <c r="L2396" s="24">
        <v>2.3879999999999999</v>
      </c>
      <c r="M2396" s="24">
        <v>0.21761681849610817</v>
      </c>
      <c r="N2396" s="24"/>
      <c r="O2396" s="24"/>
      <c r="P2396" s="24">
        <v>2.3879999999999999</v>
      </c>
      <c r="Q2396" s="24">
        <v>0.17860759935246825</v>
      </c>
    </row>
    <row r="2397" spans="1:17" x14ac:dyDescent="0.25">
      <c r="A2397" s="24">
        <v>2.3899999999999997</v>
      </c>
      <c r="B2397" s="24">
        <v>-0.20044810260839407</v>
      </c>
      <c r="C2397" s="24"/>
      <c r="D2397" s="24">
        <v>2.3889999999999998</v>
      </c>
      <c r="E2397" s="24">
        <v>-0.19205266329430401</v>
      </c>
      <c r="F2397" s="24"/>
      <c r="G2397" s="24"/>
      <c r="H2397" s="24"/>
      <c r="I2397" s="24"/>
      <c r="J2397" s="24"/>
      <c r="K2397" s="24"/>
      <c r="L2397" s="24">
        <v>2.3889999999999998</v>
      </c>
      <c r="M2397" s="24">
        <v>0.21975715486981384</v>
      </c>
      <c r="N2397" s="24"/>
      <c r="O2397" s="24"/>
      <c r="P2397" s="24">
        <v>2.3889999999999998</v>
      </c>
      <c r="Q2397" s="24">
        <v>0.18049947060415239</v>
      </c>
    </row>
    <row r="2398" spans="1:17" x14ac:dyDescent="0.25">
      <c r="A2398" s="24">
        <v>2.391</v>
      </c>
      <c r="B2398" s="24">
        <v>-0.2014729038811516</v>
      </c>
      <c r="C2398" s="24"/>
      <c r="D2398" s="24">
        <v>2.39</v>
      </c>
      <c r="E2398" s="24">
        <v>-0.19226830556664323</v>
      </c>
      <c r="F2398" s="24"/>
      <c r="G2398" s="24"/>
      <c r="H2398" s="24"/>
      <c r="I2398" s="24"/>
      <c r="J2398" s="24"/>
      <c r="K2398" s="24"/>
      <c r="L2398" s="24">
        <v>2.39</v>
      </c>
      <c r="M2398" s="24">
        <v>0.22173347571974342</v>
      </c>
      <c r="N2398" s="24"/>
      <c r="O2398" s="24"/>
      <c r="P2398" s="24">
        <v>2.39</v>
      </c>
      <c r="Q2398" s="24">
        <v>0.18224190420339362</v>
      </c>
    </row>
    <row r="2399" spans="1:17" x14ac:dyDescent="0.25">
      <c r="A2399" s="24">
        <v>2.3919999999999999</v>
      </c>
      <c r="B2399" s="24">
        <v>-0.2025393369705899</v>
      </c>
      <c r="C2399" s="24"/>
      <c r="D2399" s="24">
        <v>2.391</v>
      </c>
      <c r="E2399" s="24">
        <v>-0.19244585618189713</v>
      </c>
      <c r="F2399" s="24"/>
      <c r="G2399" s="24"/>
      <c r="H2399" s="24"/>
      <c r="I2399" s="24"/>
      <c r="J2399" s="24"/>
      <c r="K2399" s="24"/>
      <c r="L2399" s="24">
        <v>2.391</v>
      </c>
      <c r="M2399" s="24">
        <v>0.22361681660434896</v>
      </c>
      <c r="N2399" s="24"/>
      <c r="O2399" s="24"/>
      <c r="P2399" s="24">
        <v>2.391</v>
      </c>
      <c r="Q2399" s="24">
        <v>0.18384187705005359</v>
      </c>
    </row>
    <row r="2400" spans="1:17" x14ac:dyDescent="0.25">
      <c r="A2400" s="24">
        <v>2.3929999999999998</v>
      </c>
      <c r="B2400" s="24">
        <v>-0.20365351728480899</v>
      </c>
      <c r="C2400" s="24"/>
      <c r="D2400" s="24">
        <v>2.3919999999999999</v>
      </c>
      <c r="E2400" s="24">
        <v>-0.19258889280951574</v>
      </c>
      <c r="F2400" s="24"/>
      <c r="G2400" s="24"/>
      <c r="H2400" s="24"/>
      <c r="I2400" s="24"/>
      <c r="J2400" s="24"/>
      <c r="K2400" s="24"/>
      <c r="L2400" s="24">
        <v>2.3919999999999999</v>
      </c>
      <c r="M2400" s="24">
        <v>0.22543508097202372</v>
      </c>
      <c r="N2400" s="24"/>
      <c r="O2400" s="24"/>
      <c r="P2400" s="24">
        <v>2.3919999999999999</v>
      </c>
      <c r="Q2400" s="24">
        <v>0.18536623538740177</v>
      </c>
    </row>
    <row r="2401" spans="1:17" x14ac:dyDescent="0.25">
      <c r="A2401" s="24">
        <v>2.3939999999999997</v>
      </c>
      <c r="B2401" s="24">
        <v>-0.20482124662123702</v>
      </c>
      <c r="C2401" s="24"/>
      <c r="D2401" s="24">
        <v>2.3929999999999998</v>
      </c>
      <c r="E2401" s="24">
        <v>-0.19271972327077558</v>
      </c>
      <c r="F2401" s="24"/>
      <c r="G2401" s="24"/>
      <c r="H2401" s="24"/>
      <c r="I2401" s="24"/>
      <c r="J2401" s="24"/>
      <c r="K2401" s="24"/>
      <c r="L2401" s="24">
        <v>2.3929999999999998</v>
      </c>
      <c r="M2401" s="24">
        <v>0.22718590412375131</v>
      </c>
      <c r="N2401" s="24"/>
      <c r="O2401" s="24"/>
      <c r="P2401" s="24">
        <v>2.3929999999999998</v>
      </c>
      <c r="Q2401" s="24">
        <v>0.18692962665100321</v>
      </c>
    </row>
    <row r="2402" spans="1:17" x14ac:dyDescent="0.25">
      <c r="A2402" s="24">
        <v>2.395</v>
      </c>
      <c r="B2402" s="24">
        <v>-0.20604181935586252</v>
      </c>
      <c r="C2402" s="24"/>
      <c r="D2402" s="24">
        <v>2.3940000000000001</v>
      </c>
      <c r="E2402" s="24">
        <v>-0.19286984508691282</v>
      </c>
      <c r="F2402" s="24"/>
      <c r="G2402" s="24"/>
      <c r="H2402" s="24"/>
      <c r="I2402" s="24"/>
      <c r="J2402" s="24"/>
      <c r="K2402" s="24"/>
      <c r="L2402" s="24">
        <v>2.3940000000000001</v>
      </c>
      <c r="M2402" s="24">
        <v>0.22888196084625956</v>
      </c>
      <c r="N2402" s="24"/>
      <c r="O2402" s="24"/>
      <c r="P2402" s="24">
        <v>2.3940000000000001</v>
      </c>
      <c r="Q2402" s="24">
        <v>0.18863255591183839</v>
      </c>
    </row>
    <row r="2403" spans="1:17" x14ac:dyDescent="0.25">
      <c r="A2403" s="24">
        <v>2.3959999999999999</v>
      </c>
      <c r="B2403" s="24">
        <v>-0.20731272660331104</v>
      </c>
      <c r="C2403" s="24"/>
      <c r="D2403" s="24">
        <v>2.395</v>
      </c>
      <c r="E2403" s="24">
        <v>-0.19306577510208633</v>
      </c>
      <c r="F2403" s="24"/>
      <c r="G2403" s="24"/>
      <c r="H2403" s="24"/>
      <c r="I2403" s="24"/>
      <c r="J2403" s="24"/>
      <c r="K2403" s="24"/>
      <c r="L2403" s="24">
        <v>2.395</v>
      </c>
      <c r="M2403" s="24">
        <v>0.23056581572184329</v>
      </c>
      <c r="N2403" s="24"/>
      <c r="O2403" s="24"/>
      <c r="P2403" s="24">
        <v>2.395</v>
      </c>
      <c r="Q2403" s="24">
        <v>0.19052386146893913</v>
      </c>
    </row>
    <row r="2404" spans="1:17" x14ac:dyDescent="0.25">
      <c r="A2404" s="24">
        <v>2.3969999999999998</v>
      </c>
      <c r="B2404" s="24">
        <v>-0.20863051864619289</v>
      </c>
      <c r="C2404" s="24"/>
      <c r="D2404" s="24">
        <v>2.3959999999999999</v>
      </c>
      <c r="E2404" s="24">
        <v>-0.19333396001007361</v>
      </c>
      <c r="F2404" s="24"/>
      <c r="G2404" s="24"/>
      <c r="H2404" s="24"/>
      <c r="I2404" s="24"/>
      <c r="J2404" s="24"/>
      <c r="K2404" s="24"/>
      <c r="L2404" s="24">
        <v>2.3959999999999999</v>
      </c>
      <c r="M2404" s="24">
        <v>0.23228239803181372</v>
      </c>
      <c r="N2404" s="24"/>
      <c r="O2404" s="24"/>
      <c r="P2404" s="24">
        <v>2.3959999999999999</v>
      </c>
      <c r="Q2404" s="24">
        <v>0.19261683714501487</v>
      </c>
    </row>
    <row r="2405" spans="1:17" x14ac:dyDescent="0.25">
      <c r="A2405" s="24">
        <v>2.3979999999999997</v>
      </c>
      <c r="B2405" s="24">
        <v>-0.20996265837730937</v>
      </c>
      <c r="C2405" s="24"/>
      <c r="D2405" s="24">
        <v>2.3969999999999998</v>
      </c>
      <c r="E2405" s="24">
        <v>-0.19369565537643046</v>
      </c>
      <c r="F2405" s="24"/>
      <c r="G2405" s="24"/>
      <c r="H2405" s="24"/>
      <c r="I2405" s="24"/>
      <c r="J2405" s="24"/>
      <c r="K2405" s="24"/>
      <c r="L2405" s="24">
        <v>2.3969999999999998</v>
      </c>
      <c r="M2405" s="24">
        <v>0.23405374677100346</v>
      </c>
      <c r="N2405" s="24"/>
      <c r="O2405" s="24"/>
      <c r="P2405" s="24">
        <v>2.3969999999999998</v>
      </c>
      <c r="Q2405" s="24">
        <v>0.19489149506478617</v>
      </c>
    </row>
    <row r="2406" spans="1:17" x14ac:dyDescent="0.25">
      <c r="A2406" s="24">
        <v>2.399</v>
      </c>
      <c r="B2406" s="24">
        <v>-0.21126328023591051</v>
      </c>
      <c r="C2406" s="24"/>
      <c r="D2406" s="24">
        <v>2.3980000000000001</v>
      </c>
      <c r="E2406" s="24">
        <v>-0.19415563142709025</v>
      </c>
      <c r="F2406" s="24"/>
      <c r="G2406" s="24"/>
      <c r="H2406" s="24"/>
      <c r="I2406" s="24"/>
      <c r="J2406" s="24"/>
      <c r="K2406" s="24"/>
      <c r="L2406" s="24">
        <v>2.3980000000000001</v>
      </c>
      <c r="M2406" s="24">
        <v>0.23585810670846191</v>
      </c>
      <c r="N2406" s="24"/>
      <c r="O2406" s="24"/>
      <c r="P2406" s="24">
        <v>2.3980000000000001</v>
      </c>
      <c r="Q2406" s="24">
        <v>0.19730276822644377</v>
      </c>
    </row>
    <row r="2407" spans="1:17" x14ac:dyDescent="0.25">
      <c r="A2407" s="24">
        <v>2.4</v>
      </c>
      <c r="B2407" s="24">
        <v>-0.21250917703228342</v>
      </c>
      <c r="C2407" s="24"/>
      <c r="D2407" s="24">
        <v>2.399</v>
      </c>
      <c r="E2407" s="24">
        <v>-0.19470210289798243</v>
      </c>
      <c r="F2407" s="24"/>
      <c r="G2407" s="24"/>
      <c r="H2407" s="24"/>
      <c r="I2407" s="24"/>
      <c r="J2407" s="24"/>
      <c r="K2407" s="24"/>
      <c r="L2407" s="24">
        <v>2.399</v>
      </c>
      <c r="M2407" s="24">
        <v>0.23763692789654348</v>
      </c>
      <c r="N2407" s="24"/>
      <c r="O2407" s="24"/>
      <c r="P2407" s="24">
        <v>2.399</v>
      </c>
      <c r="Q2407" s="24">
        <v>0.19981633782526259</v>
      </c>
    </row>
    <row r="2408" spans="1:17" x14ac:dyDescent="0.25">
      <c r="A2408" s="24">
        <v>2.4009999999999998</v>
      </c>
      <c r="B2408" s="24">
        <v>-0.21367878803274221</v>
      </c>
      <c r="C2408" s="24"/>
      <c r="D2408" s="24">
        <v>2.4</v>
      </c>
      <c r="E2408" s="24">
        <v>-0.19531114850905887</v>
      </c>
      <c r="F2408" s="24"/>
      <c r="G2408" s="24"/>
      <c r="H2408" s="24"/>
      <c r="I2408" s="24"/>
      <c r="J2408" s="24"/>
      <c r="K2408" s="24"/>
      <c r="L2408" s="24">
        <v>2.4</v>
      </c>
      <c r="M2408" s="24">
        <v>0.23936817134041544</v>
      </c>
      <c r="N2408" s="24"/>
      <c r="O2408" s="24"/>
      <c r="P2408" s="24">
        <v>2.4</v>
      </c>
      <c r="Q2408" s="24">
        <v>0.20242305846547801</v>
      </c>
    </row>
    <row r="2409" spans="1:17" x14ac:dyDescent="0.25">
      <c r="A2409" s="24">
        <v>2.4019999999999997</v>
      </c>
      <c r="B2409" s="24">
        <v>-0.21473306870864847</v>
      </c>
      <c r="C2409" s="24"/>
      <c r="D2409" s="24">
        <v>2.4009999999999998</v>
      </c>
      <c r="E2409" s="24">
        <v>-0.19596165299552654</v>
      </c>
      <c r="F2409" s="24"/>
      <c r="G2409" s="24"/>
      <c r="H2409" s="24"/>
      <c r="I2409" s="24"/>
      <c r="J2409" s="24"/>
      <c r="K2409" s="24"/>
      <c r="L2409" s="24">
        <v>2.4009999999999998</v>
      </c>
      <c r="M2409" s="24">
        <v>0.24110329289067425</v>
      </c>
      <c r="N2409" s="24"/>
      <c r="O2409" s="24"/>
      <c r="P2409" s="24">
        <v>2.4009999999999998</v>
      </c>
      <c r="Q2409" s="24">
        <v>0.20513999526702198</v>
      </c>
    </row>
    <row r="2410" spans="1:17" x14ac:dyDescent="0.25">
      <c r="A2410" s="24">
        <v>2.403</v>
      </c>
      <c r="B2410" s="24">
        <v>-0.21562239017119067</v>
      </c>
      <c r="C2410" s="24"/>
      <c r="D2410" s="24">
        <v>2.4020000000000001</v>
      </c>
      <c r="E2410" s="24">
        <v>-0.19664028778492457</v>
      </c>
      <c r="F2410" s="24"/>
      <c r="G2410" s="24"/>
      <c r="H2410" s="24"/>
      <c r="I2410" s="24"/>
      <c r="J2410" s="24"/>
      <c r="K2410" s="24"/>
      <c r="L2410" s="24">
        <v>2.4020000000000001</v>
      </c>
      <c r="M2410" s="24">
        <v>0.24290793659201468</v>
      </c>
      <c r="N2410" s="24"/>
      <c r="O2410" s="24"/>
      <c r="P2410" s="24">
        <v>2.4020000000000001</v>
      </c>
      <c r="Q2410" s="24">
        <v>0.20798393050253478</v>
      </c>
    </row>
    <row r="2411" spans="1:17" x14ac:dyDescent="0.25">
      <c r="A2411" s="24">
        <v>2.4039999999999999</v>
      </c>
      <c r="B2411" s="24">
        <v>-0.21630018123560724</v>
      </c>
      <c r="C2411" s="24"/>
      <c r="D2411" s="24">
        <v>2.403</v>
      </c>
      <c r="E2411" s="24">
        <v>-0.19732797197351964</v>
      </c>
      <c r="F2411" s="24"/>
      <c r="G2411" s="24"/>
      <c r="H2411" s="24"/>
      <c r="I2411" s="24"/>
      <c r="J2411" s="24"/>
      <c r="K2411" s="24"/>
      <c r="L2411" s="24">
        <v>2.403</v>
      </c>
      <c r="M2411" s="24">
        <v>0.24480735742993159</v>
      </c>
      <c r="N2411" s="24"/>
      <c r="O2411" s="24"/>
      <c r="P2411" s="24">
        <v>2.403</v>
      </c>
      <c r="Q2411" s="24">
        <v>0.21095627840847486</v>
      </c>
    </row>
    <row r="2412" spans="1:17" x14ac:dyDescent="0.25">
      <c r="A2412" s="24">
        <v>2.4049999999999998</v>
      </c>
      <c r="B2412" s="24">
        <v>-0.21674401873886487</v>
      </c>
      <c r="C2412" s="24"/>
      <c r="D2412" s="24">
        <v>2.4039999999999999</v>
      </c>
      <c r="E2412" s="24">
        <v>-0.19800295894308628</v>
      </c>
      <c r="F2412" s="24"/>
      <c r="G2412" s="24"/>
      <c r="H2412" s="24"/>
      <c r="I2412" s="24"/>
      <c r="J2412" s="24"/>
      <c r="K2412" s="24"/>
      <c r="L2412" s="24">
        <v>2.4039999999999999</v>
      </c>
      <c r="M2412" s="24">
        <v>0.24679436671941521</v>
      </c>
      <c r="N2412" s="24"/>
      <c r="O2412" s="24"/>
      <c r="P2412" s="24">
        <v>2.4039999999999999</v>
      </c>
      <c r="Q2412" s="24">
        <v>0.21406571296845406</v>
      </c>
    </row>
    <row r="2413" spans="1:17" x14ac:dyDescent="0.25">
      <c r="A2413" s="24">
        <v>2.4059999999999997</v>
      </c>
      <c r="B2413" s="24">
        <v>-0.21695633316367</v>
      </c>
      <c r="C2413" s="24"/>
      <c r="D2413" s="24">
        <v>2.4049999999999998</v>
      </c>
      <c r="E2413" s="24">
        <v>-0.19865416493336768</v>
      </c>
      <c r="F2413" s="24"/>
      <c r="G2413" s="24"/>
      <c r="H2413" s="24"/>
      <c r="I2413" s="24"/>
      <c r="J2413" s="24"/>
      <c r="K2413" s="24"/>
      <c r="L2413" s="24">
        <v>2.4049999999999998</v>
      </c>
      <c r="M2413" s="24">
        <v>0.24886565388184256</v>
      </c>
      <c r="N2413" s="24"/>
      <c r="O2413" s="24"/>
      <c r="P2413" s="24">
        <v>2.4049999999999998</v>
      </c>
      <c r="Q2413" s="24">
        <v>0.21731855110532006</v>
      </c>
    </row>
    <row r="2414" spans="1:17" x14ac:dyDescent="0.25">
      <c r="A2414" s="24">
        <v>2.407</v>
      </c>
      <c r="B2414" s="24">
        <v>-0.21696307579311355</v>
      </c>
      <c r="C2414" s="24"/>
      <c r="D2414" s="24">
        <v>2.4060000000000001</v>
      </c>
      <c r="E2414" s="24">
        <v>-0.1992829929519912</v>
      </c>
      <c r="F2414" s="24"/>
      <c r="G2414" s="24"/>
      <c r="H2414" s="24"/>
      <c r="I2414" s="24"/>
      <c r="J2414" s="24"/>
      <c r="K2414" s="24"/>
      <c r="L2414" s="24">
        <v>2.4060000000000001</v>
      </c>
      <c r="M2414" s="24">
        <v>0.25103219112064978</v>
      </c>
      <c r="N2414" s="24"/>
      <c r="O2414" s="24"/>
      <c r="P2414" s="24">
        <v>2.4060000000000001</v>
      </c>
      <c r="Q2414" s="24">
        <v>0.22070017904233563</v>
      </c>
    </row>
    <row r="2415" spans="1:17" x14ac:dyDescent="0.25">
      <c r="A2415" s="24">
        <v>2.4079999999999999</v>
      </c>
      <c r="B2415" s="24">
        <v>-0.2168084657319187</v>
      </c>
      <c r="C2415" s="24"/>
      <c r="D2415" s="24">
        <v>2.407</v>
      </c>
      <c r="E2415" s="24">
        <v>-0.19988740863789708</v>
      </c>
      <c r="F2415" s="24"/>
      <c r="G2415" s="24"/>
      <c r="H2415" s="24"/>
      <c r="I2415" s="24"/>
      <c r="J2415" s="24"/>
      <c r="K2415" s="24"/>
      <c r="L2415" s="24">
        <v>2.407</v>
      </c>
      <c r="M2415" s="24">
        <v>0.25330249135229571</v>
      </c>
      <c r="N2415" s="24"/>
      <c r="O2415" s="24"/>
      <c r="P2415" s="24">
        <v>2.407</v>
      </c>
      <c r="Q2415" s="24">
        <v>0.22418627191241541</v>
      </c>
    </row>
    <row r="2416" spans="1:17" x14ac:dyDescent="0.25">
      <c r="A2416" s="24">
        <v>2.4089999999999998</v>
      </c>
      <c r="B2416" s="24">
        <v>-0.21652974424736104</v>
      </c>
      <c r="C2416" s="24"/>
      <c r="D2416" s="24">
        <v>2.4079999999999999</v>
      </c>
      <c r="E2416" s="24">
        <v>-0.20045913424608336</v>
      </c>
      <c r="F2416" s="24"/>
      <c r="G2416" s="24"/>
      <c r="H2416" s="24"/>
      <c r="I2416" s="24"/>
      <c r="J2416" s="24"/>
      <c r="K2416" s="24"/>
      <c r="L2416" s="24">
        <v>2.4079999999999999</v>
      </c>
      <c r="M2416" s="24">
        <v>0.25567731128046556</v>
      </c>
      <c r="N2416" s="24"/>
      <c r="O2416" s="24"/>
      <c r="P2416" s="24">
        <v>2.4079999999999999</v>
      </c>
      <c r="Q2416" s="24">
        <v>0.22775165630659894</v>
      </c>
    </row>
    <row r="2417" spans="1:17" x14ac:dyDescent="0.25">
      <c r="A2417" s="24">
        <v>2.4099999999999997</v>
      </c>
      <c r="B2417" s="24">
        <v>-0.21616187892934571</v>
      </c>
      <c r="C2417" s="24"/>
      <c r="D2417" s="24">
        <v>2.4089999999999998</v>
      </c>
      <c r="E2417" s="24">
        <v>-0.20099725782159214</v>
      </c>
      <c r="F2417" s="24"/>
      <c r="G2417" s="24"/>
      <c r="H2417" s="24"/>
      <c r="I2417" s="24"/>
      <c r="J2417" s="24"/>
      <c r="K2417" s="24"/>
      <c r="L2417" s="24">
        <v>2.4089999999999998</v>
      </c>
      <c r="M2417" s="24">
        <v>0.25816071818746766</v>
      </c>
      <c r="N2417" s="24"/>
      <c r="O2417" s="24"/>
      <c r="P2417" s="24">
        <v>2.4089999999999998</v>
      </c>
      <c r="Q2417" s="24">
        <v>0.23139463514113609</v>
      </c>
    </row>
    <row r="2418" spans="1:17" x14ac:dyDescent="0.25">
      <c r="A2418" s="24">
        <v>2.411</v>
      </c>
      <c r="B2418" s="24">
        <v>-0.21575967324276885</v>
      </c>
      <c r="C2418" s="24"/>
      <c r="D2418" s="24">
        <v>2.41</v>
      </c>
      <c r="E2418" s="24">
        <v>-0.20149574643162549</v>
      </c>
      <c r="F2418" s="24"/>
      <c r="G2418" s="24"/>
      <c r="H2418" s="24"/>
      <c r="I2418" s="24"/>
      <c r="J2418" s="24"/>
      <c r="K2418" s="24"/>
      <c r="L2418" s="24">
        <v>2.41</v>
      </c>
      <c r="M2418" s="24">
        <v>0.26076349510081653</v>
      </c>
      <c r="N2418" s="24"/>
      <c r="O2418" s="24"/>
      <c r="P2418" s="24">
        <v>2.41</v>
      </c>
      <c r="Q2418" s="24">
        <v>0.23515103573964097</v>
      </c>
    </row>
    <row r="2419" spans="1:17" x14ac:dyDescent="0.25">
      <c r="A2419" s="24">
        <v>2.4119999999999999</v>
      </c>
      <c r="B2419" s="24">
        <v>-0.21538780938868815</v>
      </c>
      <c r="C2419" s="24"/>
      <c r="D2419" s="24">
        <v>2.411</v>
      </c>
      <c r="E2419" s="24">
        <v>-0.20193243255566962</v>
      </c>
      <c r="F2419" s="24"/>
      <c r="G2419" s="24"/>
      <c r="H2419" s="24"/>
      <c r="I2419" s="24"/>
      <c r="J2419" s="24"/>
      <c r="K2419" s="24"/>
      <c r="L2419" s="24">
        <v>2.411</v>
      </c>
      <c r="M2419" s="24">
        <v>0.26348914177505656</v>
      </c>
      <c r="N2419" s="24"/>
      <c r="O2419" s="24"/>
      <c r="P2419" s="24">
        <v>2.411</v>
      </c>
      <c r="Q2419" s="24">
        <v>0.23905725112031098</v>
      </c>
    </row>
    <row r="2420" spans="1:17" x14ac:dyDescent="0.25">
      <c r="A2420" s="24">
        <v>2.4129999999999998</v>
      </c>
      <c r="B2420" s="24">
        <v>-0.21509395618921637</v>
      </c>
      <c r="C2420" s="24"/>
      <c r="D2420" s="24">
        <v>2.4119999999999999</v>
      </c>
      <c r="E2420" s="24">
        <v>-0.20229062040295781</v>
      </c>
      <c r="F2420" s="24"/>
      <c r="G2420" s="24"/>
      <c r="H2420" s="24"/>
      <c r="I2420" s="24"/>
      <c r="J2420" s="24"/>
      <c r="K2420" s="24"/>
      <c r="L2420" s="24">
        <v>2.4119999999999999</v>
      </c>
      <c r="M2420" s="24">
        <v>0.26632574012714511</v>
      </c>
      <c r="N2420" s="24"/>
      <c r="O2420" s="24"/>
      <c r="P2420" s="24">
        <v>2.4119999999999999</v>
      </c>
      <c r="Q2420" s="24">
        <v>0.24311969248842449</v>
      </c>
    </row>
    <row r="2421" spans="1:17" x14ac:dyDescent="0.25">
      <c r="A2421" s="24">
        <v>2.4139999999999997</v>
      </c>
      <c r="B2421" s="24">
        <v>-0.21489802792201254</v>
      </c>
      <c r="C2421" s="24"/>
      <c r="D2421" s="24">
        <v>2.4129999999999998</v>
      </c>
      <c r="E2421" s="24">
        <v>-0.20257437869560979</v>
      </c>
      <c r="F2421" s="24"/>
      <c r="G2421" s="24"/>
      <c r="H2421" s="24"/>
      <c r="I2421" s="24"/>
      <c r="J2421" s="24"/>
      <c r="K2421" s="24"/>
      <c r="L2421" s="24">
        <v>2.4129999999999998</v>
      </c>
      <c r="M2421" s="24">
        <v>0.26926893911089206</v>
      </c>
      <c r="N2421" s="24"/>
      <c r="O2421" s="24"/>
      <c r="P2421" s="24">
        <v>2.4129999999999998</v>
      </c>
      <c r="Q2421" s="24">
        <v>0.24731045224453468</v>
      </c>
    </row>
    <row r="2422" spans="1:17" x14ac:dyDescent="0.25">
      <c r="A2422" s="24">
        <v>2.415</v>
      </c>
      <c r="B2422" s="24">
        <v>-0.21481939004605999</v>
      </c>
      <c r="C2422" s="24"/>
      <c r="D2422" s="24">
        <v>2.4140000000000001</v>
      </c>
      <c r="E2422" s="24">
        <v>-0.20281162728541172</v>
      </c>
      <c r="F2422" s="24"/>
      <c r="G2422" s="24"/>
      <c r="H2422" s="24"/>
      <c r="I2422" s="24"/>
      <c r="J2422" s="24"/>
      <c r="K2422" s="24"/>
      <c r="L2422" s="24">
        <v>2.4140000000000001</v>
      </c>
      <c r="M2422" s="24">
        <v>0.27234389912383167</v>
      </c>
      <c r="N2422" s="24"/>
      <c r="O2422" s="24"/>
      <c r="P2422" s="24">
        <v>2.4140000000000001</v>
      </c>
      <c r="Q2422" s="24">
        <v>0.25158304915037388</v>
      </c>
    </row>
    <row r="2423" spans="1:17" x14ac:dyDescent="0.25">
      <c r="A2423" s="24">
        <v>2.4159999999999999</v>
      </c>
      <c r="B2423" s="24">
        <v>-0.21489896875402795</v>
      </c>
      <c r="C2423" s="24"/>
      <c r="D2423" s="24">
        <v>2.415</v>
      </c>
      <c r="E2423" s="24">
        <v>-0.20304915647673918</v>
      </c>
      <c r="F2423" s="24"/>
      <c r="G2423" s="24"/>
      <c r="H2423" s="24"/>
      <c r="I2423" s="24"/>
      <c r="J2423" s="24"/>
      <c r="K2423" s="24"/>
      <c r="L2423" s="24">
        <v>2.415</v>
      </c>
      <c r="M2423" s="24">
        <v>0.27558117207725569</v>
      </c>
      <c r="N2423" s="24"/>
      <c r="O2423" s="24"/>
      <c r="P2423" s="24">
        <v>2.415</v>
      </c>
      <c r="Q2423" s="24">
        <v>0.25589977023371674</v>
      </c>
    </row>
    <row r="2424" spans="1:17" x14ac:dyDescent="0.25">
      <c r="A2424" s="24">
        <v>2.4169999999999998</v>
      </c>
      <c r="B2424" s="24">
        <v>-0.21516898754244326</v>
      </c>
      <c r="C2424" s="24"/>
      <c r="D2424" s="24">
        <v>2.4159999999999999</v>
      </c>
      <c r="E2424" s="24">
        <v>-0.20332751319002548</v>
      </c>
      <c r="F2424" s="24"/>
      <c r="G2424" s="24"/>
      <c r="H2424" s="24"/>
      <c r="I2424" s="24"/>
      <c r="J2424" s="24"/>
      <c r="K2424" s="24"/>
      <c r="L2424" s="24">
        <v>2.4159999999999999</v>
      </c>
      <c r="M2424" s="24">
        <v>0.27897621774905246</v>
      </c>
      <c r="N2424" s="24"/>
      <c r="O2424" s="24"/>
      <c r="P2424" s="24">
        <v>2.4159999999999999</v>
      </c>
      <c r="Q2424" s="24">
        <v>0.2602367620396307</v>
      </c>
    </row>
    <row r="2425" spans="1:17" x14ac:dyDescent="0.25">
      <c r="A2425" s="24">
        <v>2.4179999999999997</v>
      </c>
      <c r="B2425" s="24">
        <v>-0.21562529106990477</v>
      </c>
      <c r="C2425" s="24"/>
      <c r="D2425" s="24">
        <v>2.4169999999999998</v>
      </c>
      <c r="E2425" s="24">
        <v>-0.20365834238857841</v>
      </c>
      <c r="F2425" s="24"/>
      <c r="G2425" s="24"/>
      <c r="H2425" s="24"/>
      <c r="I2425" s="24"/>
      <c r="J2425" s="24"/>
      <c r="K2425" s="24"/>
      <c r="L2425" s="24">
        <v>2.4169999999999998</v>
      </c>
      <c r="M2425" s="24">
        <v>0.28248344474218628</v>
      </c>
      <c r="N2425" s="24"/>
      <c r="O2425" s="24"/>
      <c r="P2425" s="24">
        <v>2.4169999999999998</v>
      </c>
      <c r="Q2425" s="24">
        <v>0.26457893937922561</v>
      </c>
    </row>
    <row r="2426" spans="1:17" x14ac:dyDescent="0.25">
      <c r="A2426" s="24">
        <v>2.419</v>
      </c>
      <c r="B2426" s="24">
        <v>-0.21625541331220854</v>
      </c>
      <c r="C2426" s="24"/>
      <c r="D2426" s="24">
        <v>2.4180000000000001</v>
      </c>
      <c r="E2426" s="24">
        <v>-0.20402964835718329</v>
      </c>
      <c r="F2426" s="24"/>
      <c r="G2426" s="24"/>
      <c r="H2426" s="24"/>
      <c r="I2426" s="24"/>
      <c r="J2426" s="24"/>
      <c r="K2426" s="24"/>
      <c r="L2426" s="24">
        <v>2.4180000000000001</v>
      </c>
      <c r="M2426" s="24">
        <v>0.28605934259475585</v>
      </c>
      <c r="N2426" s="24"/>
      <c r="O2426" s="24"/>
      <c r="P2426" s="24">
        <v>2.4180000000000001</v>
      </c>
      <c r="Q2426" s="24">
        <v>0.26892196526069562</v>
      </c>
    </row>
    <row r="2427" spans="1:17" x14ac:dyDescent="0.25">
      <c r="A2427" s="24">
        <v>2.42</v>
      </c>
      <c r="B2427" s="24">
        <v>-0.21705488531728148</v>
      </c>
      <c r="C2427" s="24"/>
      <c r="D2427" s="24">
        <v>2.419</v>
      </c>
      <c r="E2427" s="24">
        <v>-0.20443139959130388</v>
      </c>
      <c r="F2427" s="24"/>
      <c r="G2427" s="24"/>
      <c r="H2427" s="24"/>
      <c r="I2427" s="24"/>
      <c r="J2427" s="24"/>
      <c r="K2427" s="24"/>
      <c r="L2427" s="24">
        <v>2.419</v>
      </c>
      <c r="M2427" s="24">
        <v>0.28970334377899709</v>
      </c>
      <c r="N2427" s="24"/>
      <c r="O2427" s="24"/>
      <c r="P2427" s="24">
        <v>2.419</v>
      </c>
      <c r="Q2427" s="24">
        <v>0.27326244551654044</v>
      </c>
    </row>
    <row r="2428" spans="1:17" x14ac:dyDescent="0.25">
      <c r="A2428" s="24">
        <v>2.4209999999999998</v>
      </c>
      <c r="B2428" s="24">
        <v>-0.21800332239145701</v>
      </c>
      <c r="C2428" s="24"/>
      <c r="D2428" s="24">
        <v>2.42</v>
      </c>
      <c r="E2428" s="24">
        <v>-0.20486275428636369</v>
      </c>
      <c r="F2428" s="24"/>
      <c r="G2428" s="24"/>
      <c r="H2428" s="24"/>
      <c r="I2428" s="24"/>
      <c r="J2428" s="24"/>
      <c r="K2428" s="24"/>
      <c r="L2428" s="24">
        <v>2.42</v>
      </c>
      <c r="M2428" s="24">
        <v>0.29342944731308707</v>
      </c>
      <c r="N2428" s="24"/>
      <c r="O2428" s="24"/>
      <c r="P2428" s="24">
        <v>2.42</v>
      </c>
      <c r="Q2428" s="24">
        <v>0.2775819007903696</v>
      </c>
    </row>
    <row r="2429" spans="1:17" x14ac:dyDescent="0.25">
      <c r="A2429" s="24">
        <v>2.4219999999999997</v>
      </c>
      <c r="B2429" s="24">
        <v>-0.21906999068889915</v>
      </c>
      <c r="C2429" s="24"/>
      <c r="D2429" s="24">
        <v>2.4209999999999998</v>
      </c>
      <c r="E2429" s="24">
        <v>-0.20531410184011467</v>
      </c>
      <c r="F2429" s="24"/>
      <c r="G2429" s="24"/>
      <c r="H2429" s="24"/>
      <c r="I2429" s="24"/>
      <c r="J2429" s="24"/>
      <c r="K2429" s="24"/>
      <c r="L2429" s="24">
        <v>2.4209999999999998</v>
      </c>
      <c r="M2429" s="24">
        <v>0.2972017097719768</v>
      </c>
      <c r="N2429" s="24"/>
      <c r="O2429" s="24"/>
      <c r="P2429" s="24">
        <v>2.4209999999999998</v>
      </c>
      <c r="Q2429" s="24">
        <v>0.28184440947613854</v>
      </c>
    </row>
    <row r="2430" spans="1:17" x14ac:dyDescent="0.25">
      <c r="A2430" s="24">
        <v>2.423</v>
      </c>
      <c r="B2430" s="24">
        <v>-0.2202424241854041</v>
      </c>
      <c r="C2430" s="24"/>
      <c r="D2430" s="24">
        <v>2.4220000000000002</v>
      </c>
      <c r="E2430" s="24">
        <v>-0.2057645374389078</v>
      </c>
      <c r="F2430" s="24"/>
      <c r="G2430" s="24"/>
      <c r="H2430" s="24"/>
      <c r="I2430" s="24"/>
      <c r="J2430" s="24"/>
      <c r="K2430" s="24"/>
      <c r="L2430" s="24">
        <v>2.4220000000000002</v>
      </c>
      <c r="M2430" s="24">
        <v>0.30095041982866333</v>
      </c>
      <c r="N2430" s="24"/>
      <c r="O2430" s="24"/>
      <c r="P2430" s="24">
        <v>2.4220000000000002</v>
      </c>
      <c r="Q2430" s="24">
        <v>0.28600471600717675</v>
      </c>
    </row>
    <row r="2431" spans="1:17" x14ac:dyDescent="0.25">
      <c r="A2431" s="24">
        <v>2.4239999999999999</v>
      </c>
      <c r="B2431" s="24">
        <v>-0.2215111361581501</v>
      </c>
      <c r="C2431" s="24"/>
      <c r="D2431" s="24">
        <v>2.423</v>
      </c>
      <c r="E2431" s="24">
        <v>-0.20620283702172346</v>
      </c>
      <c r="F2431" s="24"/>
      <c r="G2431" s="24"/>
      <c r="H2431" s="24"/>
      <c r="I2431" s="24"/>
      <c r="J2431" s="24"/>
      <c r="K2431" s="24"/>
      <c r="L2431" s="24">
        <v>2.423</v>
      </c>
      <c r="M2431" s="24">
        <v>0.30465325472443217</v>
      </c>
      <c r="N2431" s="24"/>
      <c r="O2431" s="24"/>
      <c r="P2431" s="24">
        <v>2.423</v>
      </c>
      <c r="Q2431" s="24">
        <v>0.29002539025855067</v>
      </c>
    </row>
    <row r="2432" spans="1:17" x14ac:dyDescent="0.25">
      <c r="A2432" s="24">
        <v>2.4249999999999998</v>
      </c>
      <c r="B2432" s="24">
        <v>-0.22284405991594605</v>
      </c>
      <c r="C2432" s="24"/>
      <c r="D2432" s="24">
        <v>2.4239999999999999</v>
      </c>
      <c r="E2432" s="24">
        <v>-0.20662717667864602</v>
      </c>
      <c r="F2432" s="24"/>
      <c r="G2432" s="24"/>
      <c r="H2432" s="24"/>
      <c r="I2432" s="24"/>
      <c r="J2432" s="24"/>
      <c r="K2432" s="24"/>
      <c r="L2432" s="24">
        <v>2.4239999999999999</v>
      </c>
      <c r="M2432" s="24">
        <v>0.30833613156050271</v>
      </c>
      <c r="N2432" s="24"/>
      <c r="O2432" s="24"/>
      <c r="P2432" s="24">
        <v>2.4239999999999999</v>
      </c>
      <c r="Q2432" s="24">
        <v>0.29389794681150966</v>
      </c>
    </row>
    <row r="2433" spans="1:17" x14ac:dyDescent="0.25">
      <c r="A2433" s="24">
        <v>2.4259999999999997</v>
      </c>
      <c r="B2433" s="24">
        <v>-0.22419760357541255</v>
      </c>
      <c r="C2433" s="24"/>
      <c r="D2433" s="24">
        <v>2.4249999999999998</v>
      </c>
      <c r="E2433" s="24">
        <v>-0.2070264024990372</v>
      </c>
      <c r="F2433" s="24"/>
      <c r="G2433" s="24"/>
      <c r="H2433" s="24"/>
      <c r="I2433" s="24"/>
      <c r="J2433" s="24"/>
      <c r="K2433" s="24"/>
      <c r="L2433" s="24">
        <v>2.4249999999999998</v>
      </c>
      <c r="M2433" s="24">
        <v>0.31201210347544545</v>
      </c>
      <c r="N2433" s="24"/>
      <c r="O2433" s="24"/>
      <c r="P2433" s="24">
        <v>2.4249999999999998</v>
      </c>
      <c r="Q2433" s="24">
        <v>0.29762681694028997</v>
      </c>
    </row>
    <row r="2434" spans="1:17" x14ac:dyDescent="0.25">
      <c r="A2434" s="24">
        <v>2.427</v>
      </c>
      <c r="B2434" s="24">
        <v>-0.22553374184259439</v>
      </c>
      <c r="C2434" s="24"/>
      <c r="D2434" s="24">
        <v>2.4260000000000002</v>
      </c>
      <c r="E2434" s="24">
        <v>-0.20738339778984211</v>
      </c>
      <c r="F2434" s="24"/>
      <c r="G2434" s="24"/>
      <c r="H2434" s="24"/>
      <c r="I2434" s="24"/>
      <c r="J2434" s="24"/>
      <c r="K2434" s="24"/>
      <c r="L2434" s="24">
        <v>2.4260000000000002</v>
      </c>
      <c r="M2434" s="24">
        <v>0.31566461757614567</v>
      </c>
      <c r="N2434" s="24"/>
      <c r="O2434" s="24"/>
      <c r="P2434" s="24">
        <v>2.4260000000000002</v>
      </c>
      <c r="Q2434" s="24">
        <v>0.3012012524478076</v>
      </c>
    </row>
    <row r="2435" spans="1:17" x14ac:dyDescent="0.25">
      <c r="A2435" s="24">
        <v>2.4279999999999999</v>
      </c>
      <c r="B2435" s="24">
        <v>-0.22681578226889168</v>
      </c>
      <c r="C2435" s="24"/>
      <c r="D2435" s="24">
        <v>2.427</v>
      </c>
      <c r="E2435" s="24">
        <v>-0.20769381322741562</v>
      </c>
      <c r="F2435" s="24"/>
      <c r="G2435" s="24"/>
      <c r="H2435" s="24"/>
      <c r="I2435" s="24"/>
      <c r="J2435" s="24"/>
      <c r="K2435" s="24"/>
      <c r="L2435" s="24">
        <v>2.427</v>
      </c>
      <c r="M2435" s="24">
        <v>0.3192784452009379</v>
      </c>
      <c r="N2435" s="24"/>
      <c r="O2435" s="24"/>
      <c r="P2435" s="24">
        <v>2.427</v>
      </c>
      <c r="Q2435" s="24">
        <v>0.30458872589551811</v>
      </c>
    </row>
    <row r="2436" spans="1:17" x14ac:dyDescent="0.25">
      <c r="A2436" s="24">
        <v>2.4289999999999998</v>
      </c>
      <c r="B2436" s="24">
        <v>-0.22800193623228768</v>
      </c>
      <c r="C2436" s="24"/>
      <c r="D2436" s="24">
        <v>2.4279999999999999</v>
      </c>
      <c r="E2436" s="24">
        <v>-0.20797153858726952</v>
      </c>
      <c r="F2436" s="24"/>
      <c r="G2436" s="24"/>
      <c r="H2436" s="24"/>
      <c r="I2436" s="24"/>
      <c r="J2436" s="24"/>
      <c r="K2436" s="24"/>
      <c r="L2436" s="24">
        <v>2.4279999999999999</v>
      </c>
      <c r="M2436" s="24">
        <v>0.3228655990208254</v>
      </c>
      <c r="N2436" s="24"/>
      <c r="O2436" s="24"/>
      <c r="P2436" s="24">
        <v>2.4279999999999999</v>
      </c>
      <c r="Q2436" s="24">
        <v>0.30775133574633501</v>
      </c>
    </row>
    <row r="2437" spans="1:17" x14ac:dyDescent="0.25">
      <c r="A2437" s="24">
        <v>2.4299999999999997</v>
      </c>
      <c r="B2437" s="24">
        <v>-0.22905943141757984</v>
      </c>
      <c r="C2437" s="24"/>
      <c r="D2437" s="24">
        <v>2.4289999999999998</v>
      </c>
      <c r="E2437" s="24">
        <v>-0.20823291890826365</v>
      </c>
      <c r="F2437" s="24"/>
      <c r="G2437" s="24"/>
      <c r="H2437" s="24"/>
      <c r="I2437" s="24"/>
      <c r="J2437" s="24"/>
      <c r="K2437" s="24"/>
      <c r="L2437" s="24">
        <v>2.4289999999999998</v>
      </c>
      <c r="M2437" s="24">
        <v>0.32645114484538174</v>
      </c>
      <c r="N2437" s="24"/>
      <c r="O2437" s="24"/>
      <c r="P2437" s="24">
        <v>2.4289999999999998</v>
      </c>
      <c r="Q2437" s="24">
        <v>0.31069285329748086</v>
      </c>
    </row>
    <row r="2438" spans="1:17" x14ac:dyDescent="0.25">
      <c r="A2438" s="24">
        <v>2.431</v>
      </c>
      <c r="B2438" s="24">
        <v>-0.22999446163553611</v>
      </c>
      <c r="C2438" s="24"/>
      <c r="D2438" s="24">
        <v>2.4300000000000002</v>
      </c>
      <c r="E2438" s="24">
        <v>-0.20848342592014502</v>
      </c>
      <c r="F2438" s="24"/>
      <c r="G2438" s="24"/>
      <c r="H2438" s="24"/>
      <c r="I2438" s="24"/>
      <c r="J2438" s="24"/>
      <c r="K2438" s="24"/>
      <c r="L2438" s="24">
        <v>2.4300000000000002</v>
      </c>
      <c r="M2438" s="24">
        <v>0.33003394761907912</v>
      </c>
      <c r="N2438" s="24"/>
      <c r="O2438" s="24"/>
      <c r="P2438" s="24">
        <v>2.4300000000000002</v>
      </c>
      <c r="Q2438" s="24">
        <v>0.31345711987916763</v>
      </c>
    </row>
    <row r="2439" spans="1:17" x14ac:dyDescent="0.25">
      <c r="A2439" s="24">
        <v>2.4319999999999999</v>
      </c>
      <c r="B2439" s="24">
        <v>-0.23085555813761677</v>
      </c>
      <c r="C2439" s="24"/>
      <c r="D2439" s="24">
        <v>2.431</v>
      </c>
      <c r="E2439" s="24">
        <v>-0.20872474323206658</v>
      </c>
      <c r="F2439" s="24"/>
      <c r="G2439" s="24"/>
      <c r="H2439" s="24"/>
      <c r="I2439" s="24"/>
      <c r="J2439" s="24"/>
      <c r="K2439" s="24"/>
      <c r="L2439" s="24">
        <v>2.431</v>
      </c>
      <c r="M2439" s="24">
        <v>0.33358241496305868</v>
      </c>
      <c r="N2439" s="24"/>
      <c r="O2439" s="24"/>
      <c r="P2439" s="24">
        <v>2.431</v>
      </c>
      <c r="Q2439" s="24">
        <v>0.31607798288396755</v>
      </c>
    </row>
    <row r="2440" spans="1:17" x14ac:dyDescent="0.25">
      <c r="A2440" s="24">
        <v>2.4329999999999998</v>
      </c>
      <c r="B2440" s="24">
        <v>-0.2316983084153974</v>
      </c>
      <c r="C2440" s="24"/>
      <c r="D2440" s="24">
        <v>2.4319999999999999</v>
      </c>
      <c r="E2440" s="24">
        <v>-0.20897244422869304</v>
      </c>
      <c r="F2440" s="24"/>
      <c r="G2440" s="24"/>
      <c r="H2440" s="24"/>
      <c r="I2440" s="24"/>
      <c r="J2440" s="24"/>
      <c r="K2440" s="24"/>
      <c r="L2440" s="24">
        <v>2.4319999999999999</v>
      </c>
      <c r="M2440" s="24">
        <v>0.33706542743826479</v>
      </c>
      <c r="N2440" s="24"/>
      <c r="O2440" s="24"/>
      <c r="P2440" s="24">
        <v>2.4319999999999999</v>
      </c>
      <c r="Q2440" s="24">
        <v>0.31856373916577024</v>
      </c>
    </row>
    <row r="2441" spans="1:17" x14ac:dyDescent="0.25">
      <c r="A2441" s="24">
        <v>2.4339999999999997</v>
      </c>
      <c r="B2441" s="24">
        <v>-0.23254599806125884</v>
      </c>
      <c r="C2441" s="24"/>
      <c r="D2441" s="24">
        <v>2.4329999999999998</v>
      </c>
      <c r="E2441" s="24">
        <v>-0.20925515026562441</v>
      </c>
      <c r="F2441" s="24"/>
      <c r="G2441" s="24"/>
      <c r="H2441" s="24"/>
      <c r="I2441" s="24"/>
      <c r="J2441" s="24"/>
      <c r="K2441" s="24"/>
      <c r="L2441" s="24">
        <v>2.4329999999999998</v>
      </c>
      <c r="M2441" s="24">
        <v>0.34047097237369428</v>
      </c>
      <c r="N2441" s="24"/>
      <c r="O2441" s="24"/>
      <c r="P2441" s="24">
        <v>2.4329999999999998</v>
      </c>
      <c r="Q2441" s="24">
        <v>0.3209043005045053</v>
      </c>
    </row>
    <row r="2442" spans="1:17" x14ac:dyDescent="0.25">
      <c r="A2442" s="24">
        <v>2.4350000000000001</v>
      </c>
      <c r="B2442" s="24">
        <v>-0.23339227645909719</v>
      </c>
      <c r="C2442" s="24"/>
      <c r="D2442" s="24">
        <v>2.4340000000000002</v>
      </c>
      <c r="E2442" s="24">
        <v>-0.20958794367485581</v>
      </c>
      <c r="F2442" s="24"/>
      <c r="G2442" s="24"/>
      <c r="H2442" s="24"/>
      <c r="I2442" s="24"/>
      <c r="J2442" s="24"/>
      <c r="K2442" s="24"/>
      <c r="L2442" s="24">
        <v>2.4340000000000002</v>
      </c>
      <c r="M2442" s="24">
        <v>0.34379403660743246</v>
      </c>
      <c r="N2442" s="24"/>
      <c r="O2442" s="24"/>
      <c r="P2442" s="24">
        <v>2.4340000000000002</v>
      </c>
      <c r="Q2442" s="24">
        <v>0.32308477027614385</v>
      </c>
    </row>
    <row r="2443" spans="1:17" x14ac:dyDescent="0.25">
      <c r="A2443" s="24">
        <v>2.4359999999999999</v>
      </c>
      <c r="B2443" s="24">
        <v>-0.23423973089695474</v>
      </c>
      <c r="C2443" s="24"/>
      <c r="D2443" s="24">
        <v>2.4350000000000001</v>
      </c>
      <c r="E2443" s="24">
        <v>-0.20997250806554013</v>
      </c>
      <c r="F2443" s="24"/>
      <c r="G2443" s="24"/>
      <c r="H2443" s="24"/>
      <c r="I2443" s="24"/>
      <c r="J2443" s="24"/>
      <c r="K2443" s="24"/>
      <c r="L2443" s="24">
        <v>2.4350000000000001</v>
      </c>
      <c r="M2443" s="24">
        <v>0.34702308040827945</v>
      </c>
      <c r="N2443" s="24"/>
      <c r="O2443" s="24"/>
      <c r="P2443" s="24">
        <v>2.4350000000000001</v>
      </c>
      <c r="Q2443" s="24">
        <v>0.32510345139693558</v>
      </c>
    </row>
    <row r="2444" spans="1:17" x14ac:dyDescent="0.25">
      <c r="A2444" s="24">
        <v>2.4369999999999998</v>
      </c>
      <c r="B2444" s="24">
        <v>-0.23511415585258666</v>
      </c>
      <c r="C2444" s="24"/>
      <c r="D2444" s="24">
        <v>2.4359999999999999</v>
      </c>
      <c r="E2444" s="24">
        <v>-0.21043388712382735</v>
      </c>
      <c r="F2444" s="24"/>
      <c r="G2444" s="24"/>
      <c r="H2444" s="24"/>
      <c r="I2444" s="24"/>
      <c r="J2444" s="24"/>
      <c r="K2444" s="24"/>
      <c r="L2444" s="24">
        <v>2.4359999999999999</v>
      </c>
      <c r="M2444" s="24">
        <v>0.35014580734134998</v>
      </c>
      <c r="N2444" s="24"/>
      <c r="O2444" s="24"/>
      <c r="P2444" s="24">
        <v>2.4359999999999999</v>
      </c>
      <c r="Q2444" s="24">
        <v>0.32698042602459071</v>
      </c>
    </row>
    <row r="2445" spans="1:17" x14ac:dyDescent="0.25">
      <c r="A2445" s="24">
        <v>2.4379999999999997</v>
      </c>
      <c r="B2445" s="24">
        <v>-0.23604212983042758</v>
      </c>
      <c r="C2445" s="24"/>
      <c r="D2445" s="24">
        <v>2.4369999999999998</v>
      </c>
      <c r="E2445" s="24">
        <v>-0.21102216822201758</v>
      </c>
      <c r="F2445" s="24"/>
      <c r="G2445" s="24"/>
      <c r="H2445" s="24"/>
      <c r="I2445" s="24"/>
      <c r="J2445" s="24"/>
      <c r="K2445" s="24"/>
      <c r="L2445" s="24">
        <v>2.4369999999999998</v>
      </c>
      <c r="M2445" s="24">
        <v>0.35314320522655229</v>
      </c>
      <c r="N2445" s="24"/>
      <c r="O2445" s="24"/>
      <c r="P2445" s="24">
        <v>2.4369999999999998</v>
      </c>
      <c r="Q2445" s="24">
        <v>0.32874548740716714</v>
      </c>
    </row>
    <row r="2446" spans="1:17" x14ac:dyDescent="0.25">
      <c r="A2446" s="24">
        <v>2.4390000000000001</v>
      </c>
      <c r="B2446" s="24">
        <v>-0.23702522088383643</v>
      </c>
      <c r="C2446" s="24"/>
      <c r="D2446" s="24">
        <v>2.4380000000000002</v>
      </c>
      <c r="E2446" s="24">
        <v>-0.21175755466994595</v>
      </c>
      <c r="F2446" s="24"/>
      <c r="G2446" s="24"/>
      <c r="H2446" s="24"/>
      <c r="I2446" s="24"/>
      <c r="J2446" s="24"/>
      <c r="K2446" s="24"/>
      <c r="L2446" s="24">
        <v>2.4380000000000002</v>
      </c>
      <c r="M2446" s="24">
        <v>0.35599172166168341</v>
      </c>
      <c r="N2446" s="24"/>
      <c r="O2446" s="24"/>
      <c r="P2446" s="24">
        <v>2.4380000000000002</v>
      </c>
      <c r="Q2446" s="24">
        <v>0.33041126939036036</v>
      </c>
    </row>
    <row r="2447" spans="1:17" x14ac:dyDescent="0.25">
      <c r="A2447" s="24">
        <v>2.44</v>
      </c>
      <c r="B2447" s="24">
        <v>-0.23804210348713115</v>
      </c>
      <c r="C2447" s="24"/>
      <c r="D2447" s="24">
        <v>2.4390000000000001</v>
      </c>
      <c r="E2447" s="24">
        <v>-0.2126058832318842</v>
      </c>
      <c r="F2447" s="24"/>
      <c r="G2447" s="24"/>
      <c r="H2447" s="24"/>
      <c r="I2447" s="24"/>
      <c r="J2447" s="24"/>
      <c r="K2447" s="24"/>
      <c r="L2447" s="24">
        <v>2.4390000000000001</v>
      </c>
      <c r="M2447" s="24">
        <v>0.35868180326271709</v>
      </c>
      <c r="N2447" s="24"/>
      <c r="O2447" s="24"/>
      <c r="P2447" s="24">
        <v>2.4390000000000001</v>
      </c>
      <c r="Q2447" s="24">
        <v>0.33198031759979557</v>
      </c>
    </row>
    <row r="2448" spans="1:17" x14ac:dyDescent="0.25">
      <c r="A2448" s="24">
        <v>2.4409999999999998</v>
      </c>
      <c r="B2448" s="24">
        <v>-0.23907952758942841</v>
      </c>
      <c r="C2448" s="24"/>
      <c r="D2448" s="24">
        <v>2.44</v>
      </c>
      <c r="E2448" s="24">
        <v>-0.21353130706295087</v>
      </c>
      <c r="F2448" s="24"/>
      <c r="G2448" s="24"/>
      <c r="H2448" s="24"/>
      <c r="I2448" s="24"/>
      <c r="J2448" s="24"/>
      <c r="K2448" s="24"/>
      <c r="L2448" s="24">
        <v>2.44</v>
      </c>
      <c r="M2448" s="24">
        <v>0.36121713896011887</v>
      </c>
      <c r="N2448" s="24"/>
      <c r="O2448" s="24"/>
      <c r="P2448" s="24">
        <v>2.44</v>
      </c>
      <c r="Q2448" s="24">
        <v>0.33346686868248787</v>
      </c>
    </row>
    <row r="2449" spans="1:17" x14ac:dyDescent="0.25">
      <c r="A2449" s="24">
        <v>2.4419999999999997</v>
      </c>
      <c r="B2449" s="24">
        <v>-0.24013529791602573</v>
      </c>
      <c r="C2449" s="24"/>
      <c r="D2449" s="24">
        <v>2.4409999999999998</v>
      </c>
      <c r="E2449" s="24">
        <v>-0.21452919623797537</v>
      </c>
      <c r="F2449" s="24"/>
      <c r="G2449" s="24"/>
      <c r="H2449" s="24"/>
      <c r="I2449" s="24"/>
      <c r="J2449" s="24"/>
      <c r="K2449" s="24"/>
      <c r="L2449" s="24">
        <v>2.4409999999999998</v>
      </c>
      <c r="M2449" s="24">
        <v>0.36360624167034766</v>
      </c>
      <c r="N2449" s="24"/>
      <c r="O2449" s="24"/>
      <c r="P2449" s="24">
        <v>2.4409999999999998</v>
      </c>
      <c r="Q2449" s="24">
        <v>0.33489062766642497</v>
      </c>
    </row>
    <row r="2450" spans="1:17" x14ac:dyDescent="0.25">
      <c r="A2450" s="24">
        <v>2.4430000000000001</v>
      </c>
      <c r="B2450" s="24">
        <v>-0.24118589366653842</v>
      </c>
      <c r="C2450" s="24"/>
      <c r="D2450" s="24">
        <v>2.4420000000000002</v>
      </c>
      <c r="E2450" s="24">
        <v>-0.21560782850195964</v>
      </c>
      <c r="F2450" s="24"/>
      <c r="G2450" s="24"/>
      <c r="H2450" s="24"/>
      <c r="I2450" s="24"/>
      <c r="J2450" s="24"/>
      <c r="K2450" s="24"/>
      <c r="L2450" s="24">
        <v>2.4420000000000002</v>
      </c>
      <c r="M2450" s="24">
        <v>0.36584249023615772</v>
      </c>
      <c r="N2450" s="24"/>
      <c r="O2450" s="24"/>
      <c r="P2450" s="24">
        <v>2.4420000000000002</v>
      </c>
      <c r="Q2450" s="24">
        <v>0.33627214812146972</v>
      </c>
    </row>
    <row r="2451" spans="1:17" x14ac:dyDescent="0.25">
      <c r="A2451" s="24">
        <v>2.444</v>
      </c>
      <c r="B2451" s="24">
        <v>-0.24218411643486135</v>
      </c>
      <c r="C2451" s="24"/>
      <c r="D2451" s="24">
        <v>2.4430000000000001</v>
      </c>
      <c r="E2451" s="24">
        <v>-0.21678937137541751</v>
      </c>
      <c r="F2451" s="24"/>
      <c r="G2451" s="24"/>
      <c r="H2451" s="24"/>
      <c r="I2451" s="24"/>
      <c r="J2451" s="24"/>
      <c r="K2451" s="24"/>
      <c r="L2451" s="24">
        <v>2.4430000000000001</v>
      </c>
      <c r="M2451" s="24">
        <v>0.36789211675559508</v>
      </c>
      <c r="N2451" s="24"/>
      <c r="O2451" s="24"/>
      <c r="P2451" s="24">
        <v>2.4430000000000001</v>
      </c>
      <c r="Q2451" s="24">
        <v>0.33762887229727628</v>
      </c>
    </row>
    <row r="2452" spans="1:17" x14ac:dyDescent="0.25">
      <c r="A2452" s="24">
        <v>2.4449999999999998</v>
      </c>
      <c r="B2452" s="24">
        <v>-0.24309664508711634</v>
      </c>
      <c r="C2452" s="24"/>
      <c r="D2452" s="24">
        <v>2.444</v>
      </c>
      <c r="E2452" s="24">
        <v>-0.21810391937195767</v>
      </c>
      <c r="F2452" s="24"/>
      <c r="G2452" s="24"/>
      <c r="H2452" s="24"/>
      <c r="I2452" s="24"/>
      <c r="J2452" s="24"/>
      <c r="K2452" s="24"/>
      <c r="L2452" s="24">
        <v>2.444</v>
      </c>
      <c r="M2452" s="24">
        <v>0.36973421728935496</v>
      </c>
      <c r="N2452" s="24"/>
      <c r="O2452" s="24"/>
      <c r="P2452" s="24">
        <v>2.444</v>
      </c>
      <c r="Q2452" s="24">
        <v>0.33895212621023285</v>
      </c>
    </row>
    <row r="2453" spans="1:17" x14ac:dyDescent="0.25">
      <c r="A2453" s="24">
        <v>2.4459999999999997</v>
      </c>
      <c r="B2453" s="24">
        <v>-0.24390936714307263</v>
      </c>
      <c r="C2453" s="24"/>
      <c r="D2453" s="24">
        <v>2.4449999999999998</v>
      </c>
      <c r="E2453" s="24">
        <v>-0.21955042023585963</v>
      </c>
      <c r="F2453" s="24"/>
      <c r="G2453" s="24"/>
      <c r="H2453" s="24"/>
      <c r="I2453" s="24"/>
      <c r="J2453" s="24"/>
      <c r="K2453" s="24"/>
      <c r="L2453" s="24">
        <v>2.4449999999999998</v>
      </c>
      <c r="M2453" s="24">
        <v>0.37139745198951585</v>
      </c>
      <c r="N2453" s="24"/>
      <c r="O2453" s="24"/>
      <c r="P2453" s="24">
        <v>2.4449999999999998</v>
      </c>
      <c r="Q2453" s="24">
        <v>0.34021786784054575</v>
      </c>
    </row>
    <row r="2454" spans="1:17" x14ac:dyDescent="0.25">
      <c r="A2454" s="24">
        <v>2.4470000000000001</v>
      </c>
      <c r="B2454" s="24">
        <v>-0.24460871894117511</v>
      </c>
      <c r="C2454" s="24"/>
      <c r="D2454" s="24">
        <v>2.4460000000000002</v>
      </c>
      <c r="E2454" s="24">
        <v>-0.22108951960317333</v>
      </c>
      <c r="F2454" s="24"/>
      <c r="G2454" s="24"/>
      <c r="H2454" s="24"/>
      <c r="I2454" s="24"/>
      <c r="J2454" s="24"/>
      <c r="K2454" s="24"/>
      <c r="L2454" s="24">
        <v>2.4460000000000002</v>
      </c>
      <c r="M2454" s="24">
        <v>0.37295181594696264</v>
      </c>
      <c r="N2454" s="24"/>
      <c r="O2454" s="24"/>
      <c r="P2454" s="24">
        <v>2.4460000000000002</v>
      </c>
      <c r="Q2454" s="24">
        <v>0.34143184841647944</v>
      </c>
    </row>
    <row r="2455" spans="1:17" x14ac:dyDescent="0.25">
      <c r="A2455" s="24">
        <v>2.448</v>
      </c>
      <c r="B2455" s="24">
        <v>-0.24518866347599169</v>
      </c>
      <c r="C2455" s="24"/>
      <c r="D2455" s="24">
        <v>2.4470000000000001</v>
      </c>
      <c r="E2455" s="24">
        <v>-0.22266355386041056</v>
      </c>
      <c r="F2455" s="24"/>
      <c r="G2455" s="24"/>
      <c r="H2455" s="24"/>
      <c r="I2455" s="24"/>
      <c r="J2455" s="24"/>
      <c r="K2455" s="24"/>
      <c r="L2455" s="24">
        <v>2.4470000000000001</v>
      </c>
      <c r="M2455" s="24">
        <v>0.37447553340515705</v>
      </c>
      <c r="N2455" s="24"/>
      <c r="O2455" s="24"/>
      <c r="P2455" s="24">
        <v>2.4470000000000001</v>
      </c>
      <c r="Q2455" s="24">
        <v>0.34264205769519057</v>
      </c>
    </row>
    <row r="2456" spans="1:17" x14ac:dyDescent="0.25">
      <c r="A2456" s="24">
        <v>2.4489999999999998</v>
      </c>
      <c r="B2456" s="24">
        <v>-0.24565272886758008</v>
      </c>
      <c r="C2456" s="24"/>
      <c r="D2456" s="24">
        <v>2.448</v>
      </c>
      <c r="E2456" s="24">
        <v>-0.22421969977039782</v>
      </c>
      <c r="F2456" s="24"/>
      <c r="G2456" s="24"/>
      <c r="H2456" s="24"/>
      <c r="I2456" s="24"/>
      <c r="J2456" s="24"/>
      <c r="K2456" s="24"/>
      <c r="L2456" s="24">
        <v>2.448</v>
      </c>
      <c r="M2456" s="24">
        <v>0.37601646587219084</v>
      </c>
      <c r="N2456" s="24"/>
      <c r="O2456" s="24"/>
      <c r="P2456" s="24">
        <v>2.448</v>
      </c>
      <c r="Q2456" s="24">
        <v>0.34389742825814151</v>
      </c>
    </row>
    <row r="2457" spans="1:17" x14ac:dyDescent="0.25">
      <c r="A2457" s="24">
        <v>2.4499999999999997</v>
      </c>
      <c r="B2457" s="24">
        <v>-0.24600303198797491</v>
      </c>
      <c r="C2457" s="24"/>
      <c r="D2457" s="24">
        <v>2.4489999999999998</v>
      </c>
      <c r="E2457" s="24">
        <v>-0.22572954642867918</v>
      </c>
      <c r="F2457" s="24"/>
      <c r="G2457" s="24"/>
      <c r="H2457" s="24"/>
      <c r="I2457" s="24"/>
      <c r="J2457" s="24"/>
      <c r="K2457" s="24"/>
      <c r="L2457" s="24">
        <v>2.4489999999999998</v>
      </c>
      <c r="M2457" s="24">
        <v>0.37758842319031949</v>
      </c>
      <c r="N2457" s="24"/>
      <c r="O2457" s="24"/>
      <c r="P2457" s="24">
        <v>2.4489999999999998</v>
      </c>
      <c r="Q2457" s="24">
        <v>0.34521445953068092</v>
      </c>
    </row>
    <row r="2458" spans="1:17" x14ac:dyDescent="0.25">
      <c r="A2458" s="24">
        <v>2.4510000000000001</v>
      </c>
      <c r="B2458" s="24">
        <v>-0.24624129769587105</v>
      </c>
      <c r="C2458" s="24"/>
      <c r="D2458" s="24">
        <v>2.4500000000000002</v>
      </c>
      <c r="E2458" s="24">
        <v>-0.22717366217961446</v>
      </c>
      <c r="F2458" s="24"/>
      <c r="G2458" s="24"/>
      <c r="H2458" s="24"/>
      <c r="I2458" s="24"/>
      <c r="J2458" s="24"/>
      <c r="K2458" s="24"/>
      <c r="L2458" s="24">
        <v>2.4500000000000002</v>
      </c>
      <c r="M2458" s="24">
        <v>0.37921893045609367</v>
      </c>
      <c r="N2458" s="24"/>
      <c r="O2458" s="24"/>
      <c r="P2458" s="24">
        <v>2.4500000000000002</v>
      </c>
      <c r="Q2458" s="24">
        <v>0.34659767706947581</v>
      </c>
    </row>
    <row r="2459" spans="1:17" x14ac:dyDescent="0.25">
      <c r="A2459" s="24">
        <v>2.452</v>
      </c>
      <c r="B2459" s="24">
        <v>-0.2463766207007505</v>
      </c>
      <c r="C2459" s="24"/>
      <c r="D2459" s="24">
        <v>2.4510000000000001</v>
      </c>
      <c r="E2459" s="24">
        <v>-0.22853352732252133</v>
      </c>
      <c r="F2459" s="24"/>
      <c r="G2459" s="24"/>
      <c r="H2459" s="24"/>
      <c r="I2459" s="24"/>
      <c r="J2459" s="24"/>
      <c r="K2459" s="24"/>
      <c r="L2459" s="24">
        <v>2.4510000000000001</v>
      </c>
      <c r="M2459" s="24">
        <v>0.38096351080241803</v>
      </c>
      <c r="N2459" s="24"/>
      <c r="O2459" s="24"/>
      <c r="P2459" s="24">
        <v>2.4510000000000001</v>
      </c>
      <c r="Q2459" s="24">
        <v>0.3480540577743878</v>
      </c>
    </row>
    <row r="2460" spans="1:17" x14ac:dyDescent="0.25">
      <c r="A2460" s="24">
        <v>2.4529999999999998</v>
      </c>
      <c r="B2460" s="24">
        <v>-0.24642781764292099</v>
      </c>
      <c r="C2460" s="24"/>
      <c r="D2460" s="24">
        <v>2.452</v>
      </c>
      <c r="E2460" s="24">
        <v>-0.22980921200778107</v>
      </c>
      <c r="F2460" s="24"/>
      <c r="G2460" s="24"/>
      <c r="H2460" s="24"/>
      <c r="I2460" s="24"/>
      <c r="J2460" s="24"/>
      <c r="K2460" s="24"/>
      <c r="L2460" s="24">
        <v>2.452</v>
      </c>
      <c r="M2460" s="24">
        <v>0.38285148649709561</v>
      </c>
      <c r="N2460" s="24"/>
      <c r="O2460" s="24"/>
      <c r="P2460" s="24">
        <v>2.452</v>
      </c>
      <c r="Q2460" s="24">
        <v>0.34958265882111134</v>
      </c>
    </row>
    <row r="2461" spans="1:17" x14ac:dyDescent="0.25">
      <c r="A2461" s="24">
        <v>2.4539999999999997</v>
      </c>
      <c r="B2461" s="24">
        <v>-0.2464255439655505</v>
      </c>
      <c r="C2461" s="24"/>
      <c r="D2461" s="24">
        <v>2.4529999999999998</v>
      </c>
      <c r="E2461" s="24">
        <v>-0.23101727172539774</v>
      </c>
      <c r="F2461" s="24"/>
      <c r="G2461" s="24"/>
      <c r="H2461" s="24"/>
      <c r="I2461" s="24"/>
      <c r="J2461" s="24"/>
      <c r="K2461" s="24"/>
      <c r="L2461" s="24">
        <v>2.4529999999999998</v>
      </c>
      <c r="M2461" s="24">
        <v>0.3848793577855823</v>
      </c>
      <c r="N2461" s="24"/>
      <c r="O2461" s="24"/>
      <c r="P2461" s="24">
        <v>2.4529999999999998</v>
      </c>
      <c r="Q2461" s="24">
        <v>0.35119375699457783</v>
      </c>
    </row>
    <row r="2462" spans="1:17" x14ac:dyDescent="0.25">
      <c r="A2462" s="24">
        <v>2.4550000000000001</v>
      </c>
      <c r="B2462" s="24">
        <v>-0.24640853058660564</v>
      </c>
      <c r="C2462" s="24"/>
      <c r="D2462" s="24">
        <v>2.4540000000000002</v>
      </c>
      <c r="E2462" s="24">
        <v>-0.23216914098753499</v>
      </c>
      <c r="F2462" s="24"/>
      <c r="G2462" s="24"/>
      <c r="H2462" s="24"/>
      <c r="I2462" s="24"/>
      <c r="J2462" s="24"/>
      <c r="K2462" s="24"/>
      <c r="L2462" s="24">
        <v>2.4540000000000002</v>
      </c>
      <c r="M2462" s="24">
        <v>0.38705724557966809</v>
      </c>
      <c r="N2462" s="24"/>
      <c r="O2462" s="24"/>
      <c r="P2462" s="24">
        <v>2.4540000000000002</v>
      </c>
      <c r="Q2462" s="24">
        <v>0.35292949654124905</v>
      </c>
    </row>
    <row r="2463" spans="1:17" x14ac:dyDescent="0.25">
      <c r="A2463" s="24">
        <v>2.456</v>
      </c>
      <c r="B2463" s="24">
        <v>-0.24640774655992617</v>
      </c>
      <c r="C2463" s="24"/>
      <c r="D2463" s="24">
        <v>2.4550000000000001</v>
      </c>
      <c r="E2463" s="24">
        <v>-0.23326811686211732</v>
      </c>
      <c r="F2463" s="24"/>
      <c r="G2463" s="24"/>
      <c r="H2463" s="24"/>
      <c r="I2463" s="24"/>
      <c r="J2463" s="24"/>
      <c r="K2463" s="24"/>
      <c r="L2463" s="24">
        <v>2.4550000000000001</v>
      </c>
      <c r="M2463" s="24">
        <v>0.38939801384200212</v>
      </c>
      <c r="N2463" s="24"/>
      <c r="O2463" s="24"/>
      <c r="P2463" s="24">
        <v>2.4550000000000001</v>
      </c>
      <c r="Q2463" s="24">
        <v>0.35483730152369836</v>
      </c>
    </row>
    <row r="2464" spans="1:17" x14ac:dyDescent="0.25">
      <c r="A2464" s="24">
        <v>2.4569999999999999</v>
      </c>
      <c r="B2464" s="24">
        <v>-0.2464463206725569</v>
      </c>
      <c r="C2464" s="24"/>
      <c r="D2464" s="24">
        <v>2.456</v>
      </c>
      <c r="E2464" s="24">
        <v>-0.23433019363609772</v>
      </c>
      <c r="F2464" s="24"/>
      <c r="G2464" s="24"/>
      <c r="H2464" s="24"/>
      <c r="I2464" s="24"/>
      <c r="J2464" s="24"/>
      <c r="K2464" s="24"/>
      <c r="L2464" s="24">
        <v>2.456</v>
      </c>
      <c r="M2464" s="24">
        <v>0.39188179910084681</v>
      </c>
      <c r="N2464" s="24"/>
      <c r="O2464" s="24"/>
      <c r="P2464" s="24">
        <v>2.456</v>
      </c>
      <c r="Q2464" s="24">
        <v>0.35694272248060849</v>
      </c>
    </row>
    <row r="2465" spans="1:17" x14ac:dyDescent="0.25">
      <c r="A2465" s="24">
        <v>2.4579999999999997</v>
      </c>
      <c r="B2465" s="24">
        <v>-0.24654048227676331</v>
      </c>
      <c r="C2465" s="24"/>
      <c r="D2465" s="24">
        <v>2.4569999999999999</v>
      </c>
      <c r="E2465" s="24">
        <v>-0.23538188815363495</v>
      </c>
      <c r="F2465" s="24"/>
      <c r="G2465" s="24"/>
      <c r="H2465" s="24"/>
      <c r="I2465" s="24"/>
      <c r="J2465" s="24"/>
      <c r="K2465" s="24"/>
      <c r="L2465" s="24">
        <v>2.4569999999999999</v>
      </c>
      <c r="M2465" s="24">
        <v>0.39448277884294325</v>
      </c>
      <c r="N2465" s="24"/>
      <c r="O2465" s="24"/>
      <c r="P2465" s="24">
        <v>2.4569999999999999</v>
      </c>
      <c r="Q2465" s="24">
        <v>0.35926895288989791</v>
      </c>
    </row>
    <row r="2466" spans="1:17" x14ac:dyDescent="0.25">
      <c r="A2466" s="24">
        <v>2.4590000000000001</v>
      </c>
      <c r="B2466" s="24">
        <v>-0.24669344588193123</v>
      </c>
      <c r="C2466" s="24"/>
      <c r="D2466" s="24">
        <v>2.4580000000000002</v>
      </c>
      <c r="E2466" s="24">
        <v>-0.23643596778413886</v>
      </c>
      <c r="F2466" s="24"/>
      <c r="G2466" s="24"/>
      <c r="H2466" s="24"/>
      <c r="I2466" s="24"/>
      <c r="J2466" s="24"/>
      <c r="K2466" s="24"/>
      <c r="L2466" s="24">
        <v>2.4580000000000002</v>
      </c>
      <c r="M2466" s="24">
        <v>0.39719716954986534</v>
      </c>
      <c r="N2466" s="24"/>
      <c r="O2466" s="24"/>
      <c r="P2466" s="24">
        <v>2.4580000000000002</v>
      </c>
      <c r="Q2466" s="24">
        <v>0.3618249495824703</v>
      </c>
    </row>
    <row r="2467" spans="1:17" x14ac:dyDescent="0.25">
      <c r="A2467" s="24">
        <v>2.46</v>
      </c>
      <c r="B2467" s="24">
        <v>-0.24691446300287864</v>
      </c>
      <c r="C2467" s="24"/>
      <c r="D2467" s="24">
        <v>2.4590000000000001</v>
      </c>
      <c r="E2467" s="24">
        <v>-0.23748653989557414</v>
      </c>
      <c r="F2467" s="24"/>
      <c r="G2467" s="24"/>
      <c r="H2467" s="24"/>
      <c r="I2467" s="24"/>
      <c r="J2467" s="24"/>
      <c r="K2467" s="24"/>
      <c r="L2467" s="24">
        <v>2.4590000000000001</v>
      </c>
      <c r="M2467" s="24">
        <v>0.4000336733139932</v>
      </c>
      <c r="N2467" s="24"/>
      <c r="O2467" s="24"/>
      <c r="P2467" s="24">
        <v>2.4590000000000001</v>
      </c>
      <c r="Q2467" s="24">
        <v>0.36457101965505834</v>
      </c>
    </row>
    <row r="2468" spans="1:17" x14ac:dyDescent="0.25">
      <c r="A2468" s="24">
        <v>2.4609999999999999</v>
      </c>
      <c r="B2468" s="24">
        <v>-0.24722572159463499</v>
      </c>
      <c r="C2468" s="24"/>
      <c r="D2468" s="24">
        <v>2.46</v>
      </c>
      <c r="E2468" s="24">
        <v>-0.23852322223149769</v>
      </c>
      <c r="F2468" s="24"/>
      <c r="G2468" s="24"/>
      <c r="H2468" s="24"/>
      <c r="I2468" s="24"/>
      <c r="J2468" s="24"/>
      <c r="K2468" s="24"/>
      <c r="L2468" s="24">
        <v>2.46</v>
      </c>
      <c r="M2468" s="24">
        <v>0.40299843835276955</v>
      </c>
      <c r="N2468" s="24"/>
      <c r="O2468" s="24"/>
      <c r="P2468" s="24">
        <v>2.46</v>
      </c>
      <c r="Q2468" s="24">
        <v>0.36745889050321362</v>
      </c>
    </row>
    <row r="2469" spans="1:17" x14ac:dyDescent="0.25">
      <c r="A2469" s="24">
        <v>2.4619999999999997</v>
      </c>
      <c r="B2469" s="24">
        <v>-0.24764548947883239</v>
      </c>
      <c r="C2469" s="24"/>
      <c r="D2469" s="24">
        <v>2.4609999999999999</v>
      </c>
      <c r="E2469" s="24">
        <v>-0.23954818945373199</v>
      </c>
      <c r="F2469" s="24"/>
      <c r="G2469" s="24"/>
      <c r="H2469" s="24"/>
      <c r="I2469" s="24"/>
      <c r="J2469" s="24"/>
      <c r="K2469" s="24"/>
      <c r="L2469" s="24">
        <v>2.4609999999999999</v>
      </c>
      <c r="M2469" s="24">
        <v>0.40607850611558455</v>
      </c>
      <c r="N2469" s="24"/>
      <c r="O2469" s="24"/>
      <c r="P2469" s="24">
        <v>2.4609999999999999</v>
      </c>
      <c r="Q2469" s="24">
        <v>0.37047847390686595</v>
      </c>
    </row>
    <row r="2470" spans="1:17" x14ac:dyDescent="0.25">
      <c r="A2470" s="24">
        <v>2.4630000000000001</v>
      </c>
      <c r="B2470" s="24">
        <v>-0.24818678149835025</v>
      </c>
      <c r="C2470" s="24"/>
      <c r="D2470" s="24">
        <v>2.4620000000000002</v>
      </c>
      <c r="E2470" s="24">
        <v>-0.24058234637592607</v>
      </c>
      <c r="F2470" s="24"/>
      <c r="G2470" s="24"/>
      <c r="H2470" s="24"/>
      <c r="I2470" s="24"/>
      <c r="J2470" s="24"/>
      <c r="K2470" s="24"/>
      <c r="L2470" s="24">
        <v>2.4620000000000002</v>
      </c>
      <c r="M2470" s="24">
        <v>0.40923282542751388</v>
      </c>
      <c r="N2470" s="24"/>
      <c r="O2470" s="24"/>
      <c r="P2470" s="24">
        <v>2.4620000000000002</v>
      </c>
      <c r="Q2470" s="24">
        <v>0.37363042984302919</v>
      </c>
    </row>
    <row r="2471" spans="1:17" x14ac:dyDescent="0.25">
      <c r="A2471" s="24">
        <v>2.464</v>
      </c>
      <c r="B2471" s="24">
        <v>-0.24884865682117324</v>
      </c>
      <c r="C2471" s="24"/>
      <c r="D2471" s="24">
        <v>2.4630000000000001</v>
      </c>
      <c r="E2471" s="24">
        <v>-0.24164231863846528</v>
      </c>
      <c r="F2471" s="24"/>
      <c r="G2471" s="24"/>
      <c r="H2471" s="24"/>
      <c r="I2471" s="24"/>
      <c r="J2471" s="24"/>
      <c r="K2471" s="24"/>
      <c r="L2471" s="24">
        <v>2.4630000000000001</v>
      </c>
      <c r="M2471" s="24">
        <v>0.41239622518366614</v>
      </c>
      <c r="N2471" s="24"/>
      <c r="O2471" s="24"/>
      <c r="P2471" s="24">
        <v>2.4630000000000001</v>
      </c>
      <c r="Q2471" s="24">
        <v>0.37688666214739547</v>
      </c>
    </row>
    <row r="2472" spans="1:17" x14ac:dyDescent="0.25">
      <c r="A2472" s="24">
        <v>2.4649999999999999</v>
      </c>
      <c r="B2472" s="24">
        <v>-0.2495851714838834</v>
      </c>
      <c r="C2472" s="24"/>
      <c r="D2472" s="24">
        <v>2.464</v>
      </c>
      <c r="E2472" s="24">
        <v>-0.24270664022464961</v>
      </c>
      <c r="F2472" s="24"/>
      <c r="G2472" s="24"/>
      <c r="H2472" s="24"/>
      <c r="I2472" s="24"/>
      <c r="J2472" s="24"/>
      <c r="K2472" s="24"/>
      <c r="L2472" s="24">
        <v>2.464</v>
      </c>
      <c r="M2472" s="24">
        <v>0.41548981902485488</v>
      </c>
      <c r="N2472" s="24"/>
      <c r="O2472" s="24"/>
      <c r="P2472" s="24">
        <v>2.464</v>
      </c>
      <c r="Q2472" s="24">
        <v>0.38019390124669655</v>
      </c>
    </row>
    <row r="2473" spans="1:17" x14ac:dyDescent="0.25">
      <c r="A2473" s="24">
        <v>2.4659999999999997</v>
      </c>
      <c r="B2473" s="24">
        <v>-0.25031643316784097</v>
      </c>
      <c r="C2473" s="24"/>
      <c r="D2473" s="24">
        <v>2.4649999999999999</v>
      </c>
      <c r="E2473" s="24">
        <v>-0.24372178639349174</v>
      </c>
      <c r="F2473" s="24"/>
      <c r="G2473" s="24"/>
      <c r="H2473" s="24"/>
      <c r="I2473" s="24"/>
      <c r="J2473" s="24"/>
      <c r="K2473" s="24"/>
      <c r="L2473" s="24">
        <v>2.4649999999999999</v>
      </c>
      <c r="M2473" s="24">
        <v>0.41845969181350656</v>
      </c>
      <c r="N2473" s="24"/>
      <c r="O2473" s="24"/>
      <c r="P2473" s="24">
        <v>2.4649999999999999</v>
      </c>
      <c r="Q2473" s="24">
        <v>0.38349406916370543</v>
      </c>
    </row>
    <row r="2474" spans="1:17" x14ac:dyDescent="0.25">
      <c r="A2474" s="24">
        <v>2.4670000000000001</v>
      </c>
      <c r="B2474" s="24">
        <v>-0.25099320499757422</v>
      </c>
      <c r="C2474" s="24"/>
      <c r="D2474" s="24">
        <v>2.4660000000000002</v>
      </c>
      <c r="E2474" s="24">
        <v>-0.24463759962231038</v>
      </c>
      <c r="F2474" s="24"/>
      <c r="G2474" s="24"/>
      <c r="H2474" s="24"/>
      <c r="I2474" s="24"/>
      <c r="J2474" s="24"/>
      <c r="K2474" s="24"/>
      <c r="L2474" s="24">
        <v>2.4660000000000002</v>
      </c>
      <c r="M2474" s="24">
        <v>0.421308113660677</v>
      </c>
      <c r="N2474" s="24"/>
      <c r="O2474" s="24"/>
      <c r="P2474" s="24">
        <v>2.4660000000000002</v>
      </c>
      <c r="Q2474" s="24">
        <v>0.38675030146807171</v>
      </c>
    </row>
    <row r="2475" spans="1:17" x14ac:dyDescent="0.25">
      <c r="A2475" s="24">
        <v>2.468</v>
      </c>
      <c r="B2475" s="24">
        <v>-0.25161783905312157</v>
      </c>
      <c r="C2475" s="24"/>
      <c r="D2475" s="24">
        <v>2.4670000000000001</v>
      </c>
      <c r="E2475" s="24">
        <v>-0.24541956592347014</v>
      </c>
      <c r="F2475" s="24"/>
      <c r="G2475" s="24"/>
      <c r="H2475" s="24"/>
      <c r="I2475" s="24"/>
      <c r="J2475" s="24"/>
      <c r="K2475" s="24"/>
      <c r="L2475" s="24">
        <v>2.4670000000000001</v>
      </c>
      <c r="M2475" s="24">
        <v>0.42407462233392007</v>
      </c>
      <c r="N2475" s="24"/>
      <c r="O2475" s="24"/>
      <c r="P2475" s="24">
        <v>2.4670000000000001</v>
      </c>
      <c r="Q2475" s="24">
        <v>0.38996712371646253</v>
      </c>
    </row>
    <row r="2476" spans="1:17" x14ac:dyDescent="0.25">
      <c r="A2476" s="24">
        <v>2.4689999999999999</v>
      </c>
      <c r="B2476" s="24">
        <v>-0.25220421260670994</v>
      </c>
      <c r="C2476" s="24"/>
      <c r="D2476" s="24">
        <v>2.468</v>
      </c>
      <c r="E2476" s="24">
        <v>-0.24604586852836427</v>
      </c>
      <c r="F2476" s="24"/>
      <c r="G2476" s="24"/>
      <c r="H2476" s="24"/>
      <c r="I2476" s="24"/>
      <c r="J2476" s="24"/>
      <c r="K2476" s="24"/>
      <c r="L2476" s="24">
        <v>2.468</v>
      </c>
      <c r="M2476" s="24">
        <v>0.4268077414570518</v>
      </c>
      <c r="N2476" s="24"/>
      <c r="O2476" s="24"/>
      <c r="P2476" s="24">
        <v>2.468</v>
      </c>
      <c r="Q2476" s="24">
        <v>0.39316622086790748</v>
      </c>
    </row>
    <row r="2477" spans="1:17" x14ac:dyDescent="0.25">
      <c r="A2477" s="24">
        <v>2.4699999999999998</v>
      </c>
      <c r="B2477" s="24">
        <v>-0.25275554016772528</v>
      </c>
      <c r="C2477" s="24"/>
      <c r="D2477" s="24">
        <v>2.4689999999999999</v>
      </c>
      <c r="E2477" s="24">
        <v>-0.24650745803779564</v>
      </c>
      <c r="F2477" s="24"/>
      <c r="G2477" s="24"/>
      <c r="H2477" s="24"/>
      <c r="I2477" s="24"/>
      <c r="J2477" s="24"/>
      <c r="K2477" s="24"/>
      <c r="L2477" s="24">
        <v>2.4689999999999999</v>
      </c>
      <c r="M2477" s="24">
        <v>0.42955230572342284</v>
      </c>
      <c r="N2477" s="24"/>
      <c r="O2477" s="24"/>
      <c r="P2477" s="24">
        <v>2.4689999999999999</v>
      </c>
      <c r="Q2477" s="24">
        <v>0.39634872431157325</v>
      </c>
    </row>
    <row r="2478" spans="1:17" x14ac:dyDescent="0.25">
      <c r="A2478" s="24">
        <v>2.4710000000000001</v>
      </c>
      <c r="B2478" s="24">
        <v>-0.25328083804298157</v>
      </c>
      <c r="C2478" s="24"/>
      <c r="D2478" s="24">
        <v>2.4700000000000002</v>
      </c>
      <c r="E2478" s="24">
        <v>-0.24679921347392406</v>
      </c>
      <c r="F2478" s="24"/>
      <c r="G2478" s="24"/>
      <c r="H2478" s="24"/>
      <c r="I2478" s="24"/>
      <c r="J2478" s="24"/>
      <c r="K2478" s="24"/>
      <c r="L2478" s="24">
        <v>2.4700000000000002</v>
      </c>
      <c r="M2478" s="24">
        <v>0.43233338094260682</v>
      </c>
      <c r="N2478" s="24"/>
      <c r="O2478" s="24"/>
      <c r="P2478" s="24">
        <v>2.4700000000000002</v>
      </c>
      <c r="Q2478" s="24">
        <v>0.39950473439225076</v>
      </c>
    </row>
    <row r="2479" spans="1:17" x14ac:dyDescent="0.25">
      <c r="A2479" s="24">
        <v>2.472</v>
      </c>
      <c r="B2479" s="24">
        <v>-0.25380213738217255</v>
      </c>
      <c r="C2479" s="24"/>
      <c r="D2479" s="24">
        <v>2.4710000000000001</v>
      </c>
      <c r="E2479" s="24">
        <v>-0.24692253784437698</v>
      </c>
      <c r="F2479" s="24"/>
      <c r="G2479" s="24"/>
      <c r="H2479" s="24"/>
      <c r="I2479" s="24"/>
      <c r="J2479" s="24"/>
      <c r="K2479" s="24"/>
      <c r="L2479" s="24">
        <v>2.4710000000000001</v>
      </c>
      <c r="M2479" s="24">
        <v>0.43512949564753495</v>
      </c>
      <c r="N2479" s="24"/>
      <c r="O2479" s="24"/>
      <c r="P2479" s="24">
        <v>2.4710000000000001</v>
      </c>
      <c r="Q2479" s="24">
        <v>0.40262963127084228</v>
      </c>
    </row>
    <row r="2480" spans="1:17" x14ac:dyDescent="0.25">
      <c r="A2480" s="24">
        <v>2.4729999999999999</v>
      </c>
      <c r="B2480" s="24">
        <v>-0.25434099891898404</v>
      </c>
      <c r="C2480" s="24"/>
      <c r="D2480" s="24">
        <v>2.472</v>
      </c>
      <c r="E2480" s="24">
        <v>-0.24690528085055935</v>
      </c>
      <c r="F2480" s="24"/>
      <c r="G2480" s="24"/>
      <c r="H2480" s="24"/>
      <c r="I2480" s="24"/>
      <c r="J2480" s="24"/>
      <c r="K2480" s="24"/>
      <c r="L2480" s="24">
        <v>2.472</v>
      </c>
      <c r="M2480" s="24">
        <v>0.43789411256156491</v>
      </c>
      <c r="N2480" s="24"/>
      <c r="O2480" s="24"/>
      <c r="P2480" s="24">
        <v>2.472</v>
      </c>
      <c r="Q2480" s="24">
        <v>0.40570955543005516</v>
      </c>
    </row>
    <row r="2481" spans="1:17" x14ac:dyDescent="0.25">
      <c r="A2481" s="24">
        <v>2.4739999999999998</v>
      </c>
      <c r="B2481" s="24">
        <v>-0.25491796415241857</v>
      </c>
      <c r="C2481" s="24"/>
      <c r="D2481" s="24">
        <v>2.4729999999999999</v>
      </c>
      <c r="E2481" s="24">
        <v>-0.24679002377396425</v>
      </c>
      <c r="F2481" s="24"/>
      <c r="G2481" s="24"/>
      <c r="H2481" s="24"/>
      <c r="I2481" s="24"/>
      <c r="J2481" s="24"/>
      <c r="K2481" s="24"/>
      <c r="L2481" s="24">
        <v>2.4729999999999999</v>
      </c>
      <c r="M2481" s="24">
        <v>0.44059261249109688</v>
      </c>
      <c r="N2481" s="24"/>
      <c r="O2481" s="24"/>
      <c r="P2481" s="24">
        <v>2.4729999999999999</v>
      </c>
      <c r="Q2481" s="24">
        <v>0.40873460721468013</v>
      </c>
    </row>
    <row r="2482" spans="1:17" x14ac:dyDescent="0.25">
      <c r="A2482" s="24">
        <v>2.4750000000000001</v>
      </c>
      <c r="B2482" s="24">
        <v>-0.25556478616299538</v>
      </c>
      <c r="C2482" s="24"/>
      <c r="D2482" s="24">
        <v>2.4740000000000002</v>
      </c>
      <c r="E2482" s="24">
        <v>-0.24660931639154859</v>
      </c>
      <c r="F2482" s="24"/>
      <c r="G2482" s="24"/>
      <c r="H2482" s="24"/>
      <c r="I2482" s="24"/>
      <c r="J2482" s="24"/>
      <c r="K2482" s="24"/>
      <c r="L2482" s="24">
        <v>2.4740000000000002</v>
      </c>
      <c r="M2482" s="24">
        <v>0.44319415976095727</v>
      </c>
      <c r="N2482" s="24"/>
      <c r="O2482" s="24"/>
      <c r="P2482" s="24">
        <v>2.4740000000000002</v>
      </c>
      <c r="Q2482" s="24">
        <v>0.41171100926513449</v>
      </c>
    </row>
    <row r="2483" spans="1:17" x14ac:dyDescent="0.25">
      <c r="A2483" s="24">
        <v>2.476</v>
      </c>
      <c r="B2483" s="24">
        <v>-0.25631110115919914</v>
      </c>
      <c r="C2483" s="24"/>
      <c r="D2483" s="24">
        <v>2.4750000000000001</v>
      </c>
      <c r="E2483" s="24">
        <v>-0.24639549802912505</v>
      </c>
      <c r="F2483" s="24"/>
      <c r="G2483" s="24"/>
      <c r="H2483" s="24"/>
      <c r="I2483" s="24"/>
      <c r="J2483" s="24"/>
      <c r="K2483" s="24"/>
      <c r="L2483" s="24">
        <v>2.4750000000000001</v>
      </c>
      <c r="M2483" s="24">
        <v>0.44568210689007082</v>
      </c>
      <c r="N2483" s="24"/>
      <c r="O2483" s="24"/>
      <c r="P2483" s="24">
        <v>2.4750000000000001</v>
      </c>
      <c r="Q2483" s="24">
        <v>0.41461990509530539</v>
      </c>
    </row>
    <row r="2484" spans="1:17" x14ac:dyDescent="0.25">
      <c r="A2484" s="24">
        <v>2.4769999999999999</v>
      </c>
      <c r="B2484" s="24">
        <v>-0.25716796391721053</v>
      </c>
      <c r="C2484" s="24"/>
      <c r="D2484" s="24">
        <v>2.476</v>
      </c>
      <c r="E2484" s="24">
        <v>-0.24617957515526034</v>
      </c>
      <c r="F2484" s="24"/>
      <c r="G2484" s="24"/>
      <c r="H2484" s="24"/>
      <c r="I2484" s="24"/>
      <c r="J2484" s="24"/>
      <c r="K2484" s="24"/>
      <c r="L2484" s="24">
        <v>2.476</v>
      </c>
      <c r="M2484" s="24">
        <v>0.44806600726246359</v>
      </c>
      <c r="N2484" s="24"/>
      <c r="O2484" s="24"/>
      <c r="P2484" s="24">
        <v>2.476</v>
      </c>
      <c r="Q2484" s="24">
        <v>0.41742509025185665</v>
      </c>
    </row>
    <row r="2485" spans="1:17" x14ac:dyDescent="0.25">
      <c r="A2485" s="24">
        <v>2.4779999999999998</v>
      </c>
      <c r="B2485" s="24">
        <v>-0.25813984338910273</v>
      </c>
      <c r="C2485" s="24"/>
      <c r="D2485" s="24">
        <v>2.4769999999999999</v>
      </c>
      <c r="E2485" s="24">
        <v>-0.24596919416152405</v>
      </c>
      <c r="F2485" s="24"/>
      <c r="G2485" s="24"/>
      <c r="H2485" s="24"/>
      <c r="I2485" s="24"/>
      <c r="J2485" s="24"/>
      <c r="K2485" s="24"/>
      <c r="L2485" s="24">
        <v>2.4769999999999999</v>
      </c>
      <c r="M2485" s="24">
        <v>0.4503661027017159</v>
      </c>
      <c r="N2485" s="24"/>
      <c r="O2485" s="24"/>
      <c r="P2485" s="24">
        <v>2.4769999999999999</v>
      </c>
      <c r="Q2485" s="24">
        <v>0.42012703614694108</v>
      </c>
    </row>
    <row r="2486" spans="1:17" x14ac:dyDescent="0.25">
      <c r="A2486" s="24">
        <v>2.4790000000000001</v>
      </c>
      <c r="B2486" s="24">
        <v>-0.25923026769493335</v>
      </c>
      <c r="C2486" s="24"/>
      <c r="D2486" s="24">
        <v>2.4780000000000002</v>
      </c>
      <c r="E2486" s="24">
        <v>-0.24576400429600936</v>
      </c>
      <c r="F2486" s="24"/>
      <c r="G2486" s="24"/>
      <c r="H2486" s="24"/>
      <c r="I2486" s="24"/>
      <c r="J2486" s="24"/>
      <c r="K2486" s="24"/>
      <c r="L2486" s="24">
        <v>2.4780000000000002</v>
      </c>
      <c r="M2486" s="24">
        <v>0.45260916160069309</v>
      </c>
      <c r="N2486" s="24"/>
      <c r="O2486" s="24"/>
      <c r="P2486" s="24">
        <v>2.4780000000000002</v>
      </c>
      <c r="Q2486" s="24">
        <v>0.42275214186111632</v>
      </c>
    </row>
    <row r="2487" spans="1:17" x14ac:dyDescent="0.25">
      <c r="A2487" s="24">
        <v>2.48</v>
      </c>
      <c r="B2487" s="24">
        <v>-0.26044158891474084</v>
      </c>
      <c r="C2487" s="24"/>
      <c r="D2487" s="24">
        <v>2.4790000000000001</v>
      </c>
      <c r="E2487" s="24">
        <v>-0.24557796548460936</v>
      </c>
      <c r="F2487" s="24"/>
      <c r="G2487" s="24"/>
      <c r="H2487" s="24"/>
      <c r="I2487" s="24"/>
      <c r="J2487" s="24"/>
      <c r="K2487" s="24"/>
      <c r="L2487" s="24">
        <v>2.4790000000000001</v>
      </c>
      <c r="M2487" s="24">
        <v>0.45481514201909351</v>
      </c>
      <c r="N2487" s="24"/>
      <c r="O2487" s="24"/>
      <c r="P2487" s="24">
        <v>2.4790000000000001</v>
      </c>
      <c r="Q2487" s="24">
        <v>0.42530719572938303</v>
      </c>
    </row>
    <row r="2488" spans="1:17" x14ac:dyDescent="0.25">
      <c r="A2488" s="24">
        <v>2.4809999999999999</v>
      </c>
      <c r="B2488" s="24">
        <v>-0.26178337217401504</v>
      </c>
      <c r="C2488" s="24"/>
      <c r="D2488" s="24">
        <v>2.48</v>
      </c>
      <c r="E2488" s="24">
        <v>-0.24543857667682212</v>
      </c>
      <c r="F2488" s="24"/>
      <c r="G2488" s="24"/>
      <c r="H2488" s="24"/>
      <c r="I2488" s="24"/>
      <c r="J2488" s="24"/>
      <c r="K2488" s="24"/>
      <c r="L2488" s="24">
        <v>2.48</v>
      </c>
      <c r="M2488" s="24">
        <v>0.45697411222104828</v>
      </c>
      <c r="N2488" s="24"/>
      <c r="O2488" s="24"/>
      <c r="P2488" s="24">
        <v>2.48</v>
      </c>
      <c r="Q2488" s="24">
        <v>0.42777664115069824</v>
      </c>
    </row>
    <row r="2489" spans="1:17" x14ac:dyDescent="0.25">
      <c r="A2489" s="24">
        <v>2.4819999999999998</v>
      </c>
      <c r="B2489" s="24">
        <v>-0.26325506865408022</v>
      </c>
      <c r="C2489" s="24"/>
      <c r="D2489" s="24">
        <v>2.4809999999999999</v>
      </c>
      <c r="E2489" s="24">
        <v>-0.24538042201066426</v>
      </c>
      <c r="F2489" s="24"/>
      <c r="G2489" s="24"/>
      <c r="H2489" s="24"/>
      <c r="I2489" s="24"/>
      <c r="J2489" s="24"/>
      <c r="K2489" s="24"/>
      <c r="L2489" s="24">
        <v>2.4809999999999999</v>
      </c>
      <c r="M2489" s="24">
        <v>0.45906214145251162</v>
      </c>
      <c r="N2489" s="24"/>
      <c r="O2489" s="24"/>
      <c r="P2489" s="24">
        <v>2.4809999999999999</v>
      </c>
      <c r="Q2489" s="24">
        <v>0.43014643004290798</v>
      </c>
    </row>
    <row r="2490" spans="1:17" x14ac:dyDescent="0.25">
      <c r="A2490" s="24">
        <v>2.4830000000000001</v>
      </c>
      <c r="B2490" s="24">
        <v>-0.2648330007492159</v>
      </c>
      <c r="C2490" s="24"/>
      <c r="D2490" s="24">
        <v>2.4820000000000002</v>
      </c>
      <c r="E2490" s="24">
        <v>-0.24542419584864075</v>
      </c>
      <c r="F2490" s="24"/>
      <c r="G2490" s="24"/>
      <c r="H2490" s="24"/>
      <c r="I2490" s="24"/>
      <c r="J2490" s="24"/>
      <c r="K2490" s="24"/>
      <c r="L2490" s="24">
        <v>2.4820000000000002</v>
      </c>
      <c r="M2490" s="24">
        <v>0.46106192011668368</v>
      </c>
      <c r="N2490" s="24"/>
      <c r="O2490" s="24"/>
      <c r="P2490" s="24">
        <v>2.4820000000000002</v>
      </c>
      <c r="Q2490" s="24">
        <v>0.43240364571302498</v>
      </c>
    </row>
    <row r="2491" spans="1:17" x14ac:dyDescent="0.25">
      <c r="A2491" s="24">
        <v>2.484</v>
      </c>
      <c r="B2491" s="24">
        <v>-0.26649098196832721</v>
      </c>
      <c r="C2491" s="24"/>
      <c r="D2491" s="24">
        <v>2.4830000000000001</v>
      </c>
      <c r="E2491" s="24">
        <v>-0.245574317664778</v>
      </c>
      <c r="F2491" s="24"/>
      <c r="G2491" s="24"/>
      <c r="H2491" s="24"/>
      <c r="I2491" s="24"/>
      <c r="J2491" s="24"/>
      <c r="K2491" s="24"/>
      <c r="L2491" s="24">
        <v>2.4830000000000001</v>
      </c>
      <c r="M2491" s="24">
        <v>0.46294005866345317</v>
      </c>
      <c r="N2491" s="24"/>
      <c r="O2491" s="24"/>
      <c r="P2491" s="24">
        <v>2.4830000000000001</v>
      </c>
      <c r="Q2491" s="24">
        <v>0.43451642069951907</v>
      </c>
    </row>
    <row r="2492" spans="1:17" x14ac:dyDescent="0.25">
      <c r="A2492" s="24">
        <v>2.4849999999999999</v>
      </c>
      <c r="B2492" s="24">
        <v>-0.26820721636972439</v>
      </c>
      <c r="C2492" s="24"/>
      <c r="D2492" s="24">
        <v>2.484</v>
      </c>
      <c r="E2492" s="24">
        <v>-0.24583569798577212</v>
      </c>
      <c r="F2492" s="24"/>
      <c r="G2492" s="24"/>
      <c r="H2492" s="24"/>
      <c r="I2492" s="24"/>
      <c r="J2492" s="24"/>
      <c r="K2492" s="24"/>
      <c r="L2492" s="24">
        <v>2.484</v>
      </c>
      <c r="M2492" s="24">
        <v>0.4646416960756401</v>
      </c>
      <c r="N2492" s="24"/>
      <c r="O2492" s="24"/>
      <c r="P2492" s="24">
        <v>2.484</v>
      </c>
      <c r="Q2492" s="24">
        <v>0.43644063082488638</v>
      </c>
    </row>
    <row r="2493" spans="1:17" x14ac:dyDescent="0.25">
      <c r="A2493" s="24">
        <v>2.4859999999999998</v>
      </c>
      <c r="B2493" s="24">
        <v>-0.26995575267031646</v>
      </c>
      <c r="C2493" s="24"/>
      <c r="D2493" s="24">
        <v>2.4849999999999999</v>
      </c>
      <c r="E2493" s="24">
        <v>-0.24620602184903778</v>
      </c>
      <c r="F2493" s="24"/>
      <c r="G2493" s="24"/>
      <c r="H2493" s="24"/>
      <c r="I2493" s="24"/>
      <c r="J2493" s="24"/>
      <c r="K2493" s="24"/>
      <c r="L2493" s="24">
        <v>2.4849999999999999</v>
      </c>
      <c r="M2493" s="24">
        <v>0.46613098351615606</v>
      </c>
      <c r="N2493" s="24"/>
      <c r="O2493" s="24"/>
      <c r="P2493" s="24">
        <v>2.4849999999999999</v>
      </c>
      <c r="Q2493" s="24">
        <v>0.43813752601016553</v>
      </c>
    </row>
    <row r="2494" spans="1:17" x14ac:dyDescent="0.25">
      <c r="A2494" s="24">
        <v>2.4870000000000001</v>
      </c>
      <c r="B2494" s="24">
        <v>-0.27170248570954569</v>
      </c>
      <c r="C2494" s="24"/>
      <c r="D2494" s="24">
        <v>2.4860000000000002</v>
      </c>
      <c r="E2494" s="24">
        <v>-0.24667399504317408</v>
      </c>
      <c r="F2494" s="24"/>
      <c r="G2494" s="24"/>
      <c r="H2494" s="24"/>
      <c r="I2494" s="24"/>
      <c r="J2494" s="24"/>
      <c r="K2494" s="24"/>
      <c r="L2494" s="24">
        <v>2.4860000000000002</v>
      </c>
      <c r="M2494" s="24">
        <v>0.46741747436902731</v>
      </c>
      <c r="N2494" s="24"/>
      <c r="O2494" s="24"/>
      <c r="P2494" s="24">
        <v>2.4860000000000002</v>
      </c>
      <c r="Q2494" s="24">
        <v>0.43957882152618738</v>
      </c>
    </row>
    <row r="2495" spans="1:17" x14ac:dyDescent="0.25">
      <c r="A2495" s="24">
        <v>2.488</v>
      </c>
      <c r="B2495" s="24">
        <v>-0.2734114286628237</v>
      </c>
      <c r="C2495" s="24"/>
      <c r="D2495" s="24">
        <v>2.4870000000000001</v>
      </c>
      <c r="E2495" s="24">
        <v>-0.24722699049953389</v>
      </c>
      <c r="F2495" s="24"/>
      <c r="G2495" s="24"/>
      <c r="H2495" s="24"/>
      <c r="I2495" s="24"/>
      <c r="J2495" s="24"/>
      <c r="K2495" s="24"/>
      <c r="L2495" s="24">
        <v>2.4870000000000001</v>
      </c>
      <c r="M2495" s="24">
        <v>0.46852812620304057</v>
      </c>
      <c r="N2495" s="24"/>
      <c r="O2495" s="24"/>
      <c r="P2495" s="24">
        <v>2.4870000000000001</v>
      </c>
      <c r="Q2495" s="24">
        <v>0.44076404596079927</v>
      </c>
    </row>
    <row r="2496" spans="1:17" x14ac:dyDescent="0.25">
      <c r="A2496" s="24">
        <v>2.4889999999999999</v>
      </c>
      <c r="B2496" s="24">
        <v>-0.27505835510575422</v>
      </c>
      <c r="C2496" s="24"/>
      <c r="D2496" s="24">
        <v>2.488</v>
      </c>
      <c r="E2496" s="24">
        <v>-0.24784536611133287</v>
      </c>
      <c r="F2496" s="24"/>
      <c r="G2496" s="24"/>
      <c r="H2496" s="24"/>
      <c r="I2496" s="24"/>
      <c r="J2496" s="24"/>
      <c r="K2496" s="24"/>
      <c r="L2496" s="24">
        <v>2.488</v>
      </c>
      <c r="M2496" s="24">
        <v>0.46946369572188112</v>
      </c>
      <c r="N2496" s="24"/>
      <c r="O2496" s="24"/>
      <c r="P2496" s="24">
        <v>2.488</v>
      </c>
      <c r="Q2496" s="24">
        <v>0.44171592137976678</v>
      </c>
    </row>
    <row r="2497" spans="1:17" x14ac:dyDescent="0.25">
      <c r="A2497" s="24">
        <v>2.4899999999999998</v>
      </c>
      <c r="B2497" s="24">
        <v>-0.2766367576168976</v>
      </c>
      <c r="C2497" s="24"/>
      <c r="D2497" s="24">
        <v>2.4889999999999999</v>
      </c>
      <c r="E2497" s="24">
        <v>-0.24851530225344071</v>
      </c>
      <c r="F2497" s="24"/>
      <c r="G2497" s="24"/>
      <c r="H2497" s="24"/>
      <c r="I2497" s="24"/>
      <c r="J2497" s="24"/>
      <c r="K2497" s="24"/>
      <c r="L2497" s="24">
        <v>2.4889999999999999</v>
      </c>
      <c r="M2497" s="24">
        <v>0.47019769829656538</v>
      </c>
      <c r="N2497" s="24"/>
      <c r="O2497" s="24"/>
      <c r="P2497" s="24">
        <v>2.4889999999999999</v>
      </c>
      <c r="Q2497" s="24">
        <v>0.44243765338572921</v>
      </c>
    </row>
    <row r="2498" spans="1:17" x14ac:dyDescent="0.25">
      <c r="A2498" s="24">
        <v>2.4910000000000001</v>
      </c>
      <c r="B2498" s="24">
        <v>-0.27815549569773196</v>
      </c>
      <c r="C2498" s="24"/>
      <c r="D2498" s="24">
        <v>2.4900000000000002</v>
      </c>
      <c r="E2498" s="24">
        <v>-0.24924016614416325</v>
      </c>
      <c r="F2498" s="24"/>
      <c r="G2498" s="24"/>
      <c r="H2498" s="24"/>
      <c r="I2498" s="24"/>
      <c r="J2498" s="24"/>
      <c r="K2498" s="24"/>
      <c r="L2498" s="24">
        <v>2.4900000000000002</v>
      </c>
      <c r="M2498" s="24">
        <v>0.47071726996444435</v>
      </c>
      <c r="N2498" s="24"/>
      <c r="O2498" s="24"/>
      <c r="P2498" s="24">
        <v>2.4900000000000002</v>
      </c>
      <c r="Q2498" s="24">
        <v>0.4429141567897964</v>
      </c>
    </row>
    <row r="2499" spans="1:17" x14ac:dyDescent="0.25">
      <c r="A2499" s="24">
        <v>2.492</v>
      </c>
      <c r="B2499" s="24">
        <v>-0.27963307237789331</v>
      </c>
      <c r="C2499" s="24"/>
      <c r="D2499" s="24">
        <v>2.4910000000000001</v>
      </c>
      <c r="E2499" s="24">
        <v>-0.25002255334761125</v>
      </c>
      <c r="F2499" s="24"/>
      <c r="G2499" s="24"/>
      <c r="H2499" s="24"/>
      <c r="I2499" s="24"/>
      <c r="J2499" s="24"/>
      <c r="K2499" s="24"/>
      <c r="L2499" s="24">
        <v>2.4910000000000001</v>
      </c>
      <c r="M2499" s="24">
        <v>0.47106166472918992</v>
      </c>
      <c r="N2499" s="24"/>
      <c r="O2499" s="24"/>
      <c r="P2499" s="24">
        <v>2.4910000000000001</v>
      </c>
      <c r="Q2499" s="24">
        <v>0.4431541055755801</v>
      </c>
    </row>
    <row r="2500" spans="1:17" x14ac:dyDescent="0.25">
      <c r="A2500" s="24">
        <v>2.4929999999999999</v>
      </c>
      <c r="B2500" s="24">
        <v>-0.28109214602841875</v>
      </c>
      <c r="C2500" s="24"/>
      <c r="D2500" s="24">
        <v>2.492</v>
      </c>
      <c r="E2500" s="24">
        <v>-0.25086028920196229</v>
      </c>
      <c r="F2500" s="24"/>
      <c r="G2500" s="24"/>
      <c r="H2500" s="24"/>
      <c r="I2500" s="24"/>
      <c r="J2500" s="24"/>
      <c r="K2500" s="24"/>
      <c r="L2500" s="24">
        <v>2.492</v>
      </c>
      <c r="M2500" s="24">
        <v>0.47131043106571302</v>
      </c>
      <c r="N2500" s="24"/>
      <c r="O2500" s="24"/>
      <c r="P2500" s="24">
        <v>2.492</v>
      </c>
      <c r="Q2500" s="24">
        <v>0.44320878938530683</v>
      </c>
    </row>
    <row r="2501" spans="1:17" x14ac:dyDescent="0.25">
      <c r="A2501" s="24">
        <v>2.4939999999999998</v>
      </c>
      <c r="B2501" s="24">
        <v>-0.28253906726541217</v>
      </c>
      <c r="C2501" s="24"/>
      <c r="D2501" s="24">
        <v>2.4929999999999999</v>
      </c>
      <c r="E2501" s="24">
        <v>-0.25176354551251523</v>
      </c>
      <c r="F2501" s="24"/>
      <c r="G2501" s="24"/>
      <c r="H2501" s="24"/>
      <c r="I2501" s="24"/>
      <c r="J2501" s="24"/>
      <c r="K2501" s="24"/>
      <c r="L2501" s="24">
        <v>2.4929999999999999</v>
      </c>
      <c r="M2501" s="24">
        <v>0.47153545582411177</v>
      </c>
      <c r="N2501" s="24"/>
      <c r="O2501" s="24"/>
      <c r="P2501" s="24">
        <v>2.4929999999999999</v>
      </c>
      <c r="Q2501" s="24">
        <v>0.44316240242946964</v>
      </c>
    </row>
    <row r="2502" spans="1:17" x14ac:dyDescent="0.25">
      <c r="A2502" s="24">
        <v>2.4950000000000001</v>
      </c>
      <c r="B2502" s="24">
        <v>-0.28395964520597483</v>
      </c>
      <c r="C2502" s="24"/>
      <c r="D2502" s="24">
        <v>2.4940000000000002</v>
      </c>
      <c r="E2502" s="24">
        <v>-0.25274747476164655</v>
      </c>
      <c r="F2502" s="24"/>
      <c r="G2502" s="24"/>
      <c r="H2502" s="24"/>
      <c r="I2502" s="24"/>
      <c r="J2502" s="24"/>
      <c r="K2502" s="24"/>
      <c r="L2502" s="24">
        <v>2.4940000000000002</v>
      </c>
      <c r="M2502" s="24">
        <v>0.47177703347562511</v>
      </c>
      <c r="N2502" s="24"/>
      <c r="O2502" s="24"/>
      <c r="P2502" s="24">
        <v>2.4940000000000002</v>
      </c>
      <c r="Q2502" s="24">
        <v>0.44308669363772729</v>
      </c>
    </row>
    <row r="2503" spans="1:17" x14ac:dyDescent="0.25">
      <c r="A2503" s="24">
        <v>2.496</v>
      </c>
      <c r="B2503" s="24">
        <v>-0.28534329548993353</v>
      </c>
      <c r="C2503" s="24"/>
      <c r="D2503" s="24">
        <v>2.4950000000000001</v>
      </c>
      <c r="E2503" s="24">
        <v>-0.25381039334020339</v>
      </c>
      <c r="F2503" s="24"/>
      <c r="G2503" s="24"/>
      <c r="H2503" s="24"/>
      <c r="I2503" s="24"/>
      <c r="J2503" s="24"/>
      <c r="K2503" s="24"/>
      <c r="L2503" s="24">
        <v>2.4950000000000001</v>
      </c>
      <c r="M2503" s="24">
        <v>0.47203421814064661</v>
      </c>
      <c r="N2503" s="24"/>
      <c r="O2503" s="24"/>
      <c r="P2503" s="24">
        <v>2.4950000000000001</v>
      </c>
      <c r="Q2503" s="24">
        <v>0.44300975917438762</v>
      </c>
    </row>
    <row r="2504" spans="1:17" x14ac:dyDescent="0.25">
      <c r="A2504" s="24">
        <v>2.4969999999999999</v>
      </c>
      <c r="B2504" s="24">
        <v>-0.28668680360790261</v>
      </c>
      <c r="C2504" s="24"/>
      <c r="D2504" s="24">
        <v>2.496</v>
      </c>
      <c r="E2504" s="24">
        <v>-0.25493272929178279</v>
      </c>
      <c r="F2504" s="24"/>
      <c r="G2504" s="24"/>
      <c r="H2504" s="24"/>
      <c r="I2504" s="24"/>
      <c r="J2504" s="24"/>
      <c r="K2504" s="24"/>
      <c r="L2504" s="24">
        <v>2.496</v>
      </c>
      <c r="M2504" s="24">
        <v>0.47226785040346492</v>
      </c>
      <c r="N2504" s="24"/>
      <c r="O2504" s="24"/>
      <c r="P2504" s="24">
        <v>2.496</v>
      </c>
      <c r="Q2504" s="24">
        <v>0.44295366112820245</v>
      </c>
    </row>
    <row r="2505" spans="1:17" x14ac:dyDescent="0.25">
      <c r="A2505" s="24">
        <v>2.4979999999999998</v>
      </c>
      <c r="B2505" s="24">
        <v>-0.28799746100800117</v>
      </c>
      <c r="C2505" s="24"/>
      <c r="D2505" s="24">
        <v>2.4969999999999999</v>
      </c>
      <c r="E2505" s="24">
        <v>-0.25609575246455829</v>
      </c>
      <c r="F2505" s="24"/>
      <c r="G2505" s="24"/>
      <c r="H2505" s="24"/>
      <c r="I2505" s="24"/>
      <c r="J2505" s="24"/>
      <c r="K2505" s="24"/>
      <c r="L2505" s="24">
        <v>2.4969999999999999</v>
      </c>
      <c r="M2505" s="24">
        <v>0.47245031057956877</v>
      </c>
      <c r="N2505" s="24"/>
      <c r="O2505" s="24"/>
      <c r="P2505" s="24">
        <v>2.4969999999999999</v>
      </c>
      <c r="Q2505" s="24">
        <v>0.44296129800507805</v>
      </c>
    </row>
    <row r="2506" spans="1:17" x14ac:dyDescent="0.25">
      <c r="A2506" s="24">
        <v>2.4990000000000001</v>
      </c>
      <c r="B2506" s="24">
        <v>-0.28928867454644841</v>
      </c>
      <c r="C2506" s="24"/>
      <c r="D2506" s="24">
        <v>2.4980000000000002</v>
      </c>
      <c r="E2506" s="24">
        <v>-0.2572903433089514</v>
      </c>
      <c r="F2506" s="24"/>
      <c r="G2506" s="24"/>
      <c r="H2506" s="24"/>
      <c r="I2506" s="24"/>
      <c r="J2506" s="24"/>
      <c r="K2506" s="24"/>
      <c r="L2506" s="24">
        <v>2.4980000000000002</v>
      </c>
      <c r="M2506" s="24">
        <v>0.47258292290040732</v>
      </c>
      <c r="N2506" s="24"/>
      <c r="O2506" s="24"/>
      <c r="P2506" s="24">
        <v>2.4980000000000002</v>
      </c>
      <c r="Q2506" s="24">
        <v>0.44306519724355886</v>
      </c>
    </row>
    <row r="2507" spans="1:17" x14ac:dyDescent="0.25">
      <c r="A2507" s="24">
        <v>2.5</v>
      </c>
      <c r="B2507" s="24">
        <v>-0.29055519124449181</v>
      </c>
      <c r="C2507" s="24"/>
      <c r="D2507" s="24">
        <v>2.4990000000000001</v>
      </c>
      <c r="E2507" s="24">
        <v>-0.25849805227466122</v>
      </c>
      <c r="F2507" s="24"/>
      <c r="G2507" s="24"/>
      <c r="H2507" s="24"/>
      <c r="I2507" s="24"/>
      <c r="J2507" s="24"/>
      <c r="K2507" s="24"/>
      <c r="L2507" s="24">
        <v>2.4990000000000001</v>
      </c>
      <c r="M2507" s="24">
        <v>0.47267221393526587</v>
      </c>
      <c r="N2507" s="24"/>
      <c r="O2507" s="24"/>
      <c r="P2507" s="24">
        <v>2.4990000000000001</v>
      </c>
      <c r="Q2507" s="24">
        <v>0.4432907208174664</v>
      </c>
    </row>
    <row r="2508" spans="1:17" x14ac:dyDescent="0.25">
      <c r="A2508" s="24">
        <v>2.5009999999999999</v>
      </c>
      <c r="B2508" s="24">
        <v>-0.29178485868859932</v>
      </c>
      <c r="C2508" s="24"/>
      <c r="D2508" s="24">
        <v>2.5</v>
      </c>
      <c r="E2508" s="24">
        <v>-0.25968808334426513</v>
      </c>
      <c r="F2508" s="24"/>
      <c r="G2508" s="24"/>
      <c r="H2508" s="24"/>
      <c r="I2508" s="24"/>
      <c r="J2508" s="24"/>
      <c r="K2508" s="24"/>
      <c r="L2508" s="24">
        <v>2.5</v>
      </c>
      <c r="M2508" s="24">
        <v>0.47273974973917371</v>
      </c>
      <c r="N2508" s="24"/>
      <c r="O2508" s="24"/>
      <c r="P2508" s="24">
        <v>2.5</v>
      </c>
      <c r="Q2508" s="24">
        <v>0.44367756163006777</v>
      </c>
    </row>
    <row r="2509" spans="1:17" x14ac:dyDescent="0.25">
      <c r="A2509" s="24">
        <v>2.5019999999999998</v>
      </c>
      <c r="B2509" s="24">
        <v>-0.29298771242026844</v>
      </c>
      <c r="C2509" s="24"/>
      <c r="D2509" s="24">
        <v>2.5009999999999999</v>
      </c>
      <c r="E2509" s="24">
        <v>-0.26084745869720921</v>
      </c>
      <c r="F2509" s="24"/>
      <c r="G2509" s="24"/>
      <c r="H2509" s="24"/>
      <c r="I2509" s="24"/>
      <c r="J2509" s="24"/>
      <c r="K2509" s="24"/>
      <c r="L2509" s="24">
        <v>2.5009999999999999</v>
      </c>
      <c r="M2509" s="24">
        <v>0.47281106906150772</v>
      </c>
      <c r="N2509" s="24"/>
      <c r="O2509" s="24"/>
      <c r="P2509" s="24">
        <v>2.5009999999999999</v>
      </c>
      <c r="Q2509" s="24">
        <v>0.44425589005914334</v>
      </c>
    </row>
    <row r="2510" spans="1:17" x14ac:dyDescent="0.25">
      <c r="A2510" s="24">
        <v>2.5029999999999997</v>
      </c>
      <c r="B2510" s="24">
        <v>-0.29419401586932725</v>
      </c>
      <c r="C2510" s="24"/>
      <c r="D2510" s="24">
        <v>2.5019999999999998</v>
      </c>
      <c r="E2510" s="24">
        <v>-0.26198375457468176</v>
      </c>
      <c r="F2510" s="24"/>
      <c r="G2510" s="24"/>
      <c r="H2510" s="24"/>
      <c r="I2510" s="24"/>
      <c r="J2510" s="24"/>
      <c r="K2510" s="24"/>
      <c r="L2510" s="24">
        <v>2.5019999999999998</v>
      </c>
      <c r="M2510" s="24">
        <v>0.47288986083273343</v>
      </c>
      <c r="N2510" s="24"/>
      <c r="O2510" s="24"/>
      <c r="P2510" s="24">
        <v>2.5019999999999998</v>
      </c>
      <c r="Q2510" s="24">
        <v>0.44503070307351295</v>
      </c>
    </row>
    <row r="2511" spans="1:17" x14ac:dyDescent="0.25">
      <c r="A2511" s="24">
        <v>2.504</v>
      </c>
      <c r="B2511" s="24">
        <v>-0.29542791705750393</v>
      </c>
      <c r="C2511" s="24"/>
      <c r="D2511" s="24">
        <v>2.5030000000000001</v>
      </c>
      <c r="E2511" s="24">
        <v>-0.26308764097596016</v>
      </c>
      <c r="F2511" s="24"/>
      <c r="G2511" s="24"/>
      <c r="H2511" s="24"/>
      <c r="I2511" s="24"/>
      <c r="J2511" s="24"/>
      <c r="K2511" s="24"/>
      <c r="L2511" s="24">
        <v>2.5030000000000001</v>
      </c>
      <c r="M2511" s="24">
        <v>0.47297678716857555</v>
      </c>
      <c r="N2511" s="24"/>
      <c r="O2511" s="24"/>
      <c r="P2511" s="24">
        <v>2.5030000000000001</v>
      </c>
      <c r="Q2511" s="24">
        <v>0.44599238386525908</v>
      </c>
    </row>
    <row r="2512" spans="1:17" x14ac:dyDescent="0.25">
      <c r="A2512" s="24">
        <v>2.5049999999999999</v>
      </c>
      <c r="B2512" s="24">
        <v>-0.29668855355545121</v>
      </c>
      <c r="C2512" s="24"/>
      <c r="D2512" s="24">
        <v>2.504</v>
      </c>
      <c r="E2512" s="24">
        <v>-0.26412790098133371</v>
      </c>
      <c r="F2512" s="24"/>
      <c r="G2512" s="24"/>
      <c r="H2512" s="24"/>
      <c r="I2512" s="24"/>
      <c r="J2512" s="24"/>
      <c r="K2512" s="24"/>
      <c r="L2512" s="24">
        <v>2.504</v>
      </c>
      <c r="M2512" s="24">
        <v>0.47307052383758486</v>
      </c>
      <c r="N2512" s="24"/>
      <c r="O2512" s="24"/>
      <c r="P2512" s="24">
        <v>2.504</v>
      </c>
      <c r="Q2512" s="24">
        <v>0.44711029064444868</v>
      </c>
    </row>
    <row r="2513" spans="1:17" x14ac:dyDescent="0.25">
      <c r="A2513" s="24">
        <v>2.5059999999999998</v>
      </c>
      <c r="B2513" s="24">
        <v>-0.2979612640642626</v>
      </c>
      <c r="C2513" s="24"/>
      <c r="D2513" s="24">
        <v>2.5049999999999999</v>
      </c>
      <c r="E2513" s="24">
        <v>-0.26507584308482096</v>
      </c>
      <c r="F2513" s="24"/>
      <c r="G2513" s="24"/>
      <c r="H2513" s="24"/>
      <c r="I2513" s="24"/>
      <c r="J2513" s="24"/>
      <c r="K2513" s="24"/>
      <c r="L2513" s="24">
        <v>2.5049999999999999</v>
      </c>
      <c r="M2513" s="24">
        <v>0.47316000404836472</v>
      </c>
      <c r="N2513" s="24"/>
      <c r="O2513" s="24"/>
      <c r="P2513" s="24">
        <v>2.5049999999999999</v>
      </c>
      <c r="Q2513" s="24">
        <v>0.4483405820808698</v>
      </c>
    </row>
    <row r="2514" spans="1:17" x14ac:dyDescent="0.25">
      <c r="A2514" s="24">
        <v>2.5069999999999997</v>
      </c>
      <c r="B2514" s="24">
        <v>-0.29923217131171115</v>
      </c>
      <c r="C2514" s="24"/>
      <c r="D2514" s="24">
        <v>2.5059999999999998</v>
      </c>
      <c r="E2514" s="24">
        <v>-0.26590719525446699</v>
      </c>
      <c r="F2514" s="24"/>
      <c r="G2514" s="24"/>
      <c r="H2514" s="24"/>
      <c r="I2514" s="24"/>
      <c r="J2514" s="24"/>
      <c r="K2514" s="24"/>
      <c r="L2514" s="24">
        <v>2.5059999999999998</v>
      </c>
      <c r="M2514" s="24">
        <v>0.47327114490213457</v>
      </c>
      <c r="N2514" s="24"/>
      <c r="O2514" s="24"/>
      <c r="P2514" s="24">
        <v>2.5059999999999998</v>
      </c>
      <c r="Q2514" s="24">
        <v>0.44967524416792454</v>
      </c>
    </row>
    <row r="2515" spans="1:17" x14ac:dyDescent="0.25">
      <c r="A2515" s="24">
        <v>2.508</v>
      </c>
      <c r="B2515" s="24">
        <v>-0.30048002817478275</v>
      </c>
      <c r="C2515" s="24"/>
      <c r="D2515" s="24">
        <v>2.5070000000000001</v>
      </c>
      <c r="E2515" s="24">
        <v>-0.26660252583463173</v>
      </c>
      <c r="F2515" s="24"/>
      <c r="G2515" s="24"/>
      <c r="H2515" s="24"/>
      <c r="I2515" s="24"/>
      <c r="J2515" s="24"/>
      <c r="K2515" s="24"/>
      <c r="L2515" s="24">
        <v>2.5070000000000001</v>
      </c>
      <c r="M2515" s="24">
        <v>0.47346949585562847</v>
      </c>
      <c r="N2515" s="24"/>
      <c r="O2515" s="24"/>
      <c r="P2515" s="24">
        <v>2.5070000000000001</v>
      </c>
      <c r="Q2515" s="24">
        <v>0.45113850749026768</v>
      </c>
    </row>
    <row r="2516" spans="1:17" x14ac:dyDescent="0.25">
      <c r="A2516" s="24">
        <v>2.5089999999999999</v>
      </c>
      <c r="B2516" s="24">
        <v>-0.30167755052503131</v>
      </c>
      <c r="C2516" s="24"/>
      <c r="D2516" s="24">
        <v>2.508</v>
      </c>
      <c r="E2516" s="24">
        <v>-0.26715131226810918</v>
      </c>
      <c r="F2516" s="24"/>
      <c r="G2516" s="24"/>
      <c r="H2516" s="24"/>
      <c r="I2516" s="24"/>
      <c r="J2516" s="24"/>
      <c r="K2516" s="24"/>
      <c r="L2516" s="24">
        <v>2.508</v>
      </c>
      <c r="M2516" s="24">
        <v>0.47379667561153477</v>
      </c>
      <c r="N2516" s="24"/>
      <c r="O2516" s="24"/>
      <c r="P2516" s="24">
        <v>2.508</v>
      </c>
      <c r="Q2516" s="24">
        <v>0.45271528685900914</v>
      </c>
    </row>
    <row r="2517" spans="1:17" x14ac:dyDescent="0.25">
      <c r="A2517" s="24">
        <v>2.5099999999999998</v>
      </c>
      <c r="B2517" s="24">
        <v>-0.30282034781305167</v>
      </c>
      <c r="C2517" s="24"/>
      <c r="D2517" s="24">
        <v>2.5089999999999999</v>
      </c>
      <c r="E2517" s="24">
        <v>-0.26755123959231403</v>
      </c>
      <c r="F2517" s="24"/>
      <c r="G2517" s="24"/>
      <c r="H2517" s="24"/>
      <c r="I2517" s="24"/>
      <c r="J2517" s="24"/>
      <c r="K2517" s="24"/>
      <c r="L2517" s="24">
        <v>2.5089999999999999</v>
      </c>
      <c r="M2517" s="24">
        <v>0.47425835944749278</v>
      </c>
      <c r="N2517" s="24"/>
      <c r="O2517" s="24"/>
      <c r="P2517" s="24">
        <v>2.5089999999999999</v>
      </c>
      <c r="Q2517" s="24">
        <v>0.45434835283879682</v>
      </c>
    </row>
    <row r="2518" spans="1:17" x14ac:dyDescent="0.25">
      <c r="A2518" s="24">
        <v>2.5109999999999997</v>
      </c>
      <c r="B2518" s="24">
        <v>-0.30392308133775026</v>
      </c>
      <c r="C2518" s="24"/>
      <c r="D2518" s="24">
        <v>2.5099999999999998</v>
      </c>
      <c r="E2518" s="24">
        <v>-0.26780855119118857</v>
      </c>
      <c r="F2518" s="24"/>
      <c r="G2518" s="24"/>
      <c r="H2518" s="24"/>
      <c r="I2518" s="24"/>
      <c r="J2518" s="24"/>
      <c r="K2518" s="24"/>
      <c r="L2518" s="24">
        <v>2.5099999999999998</v>
      </c>
      <c r="M2518" s="24">
        <v>0.47485861464581064</v>
      </c>
      <c r="N2518" s="24"/>
      <c r="O2518" s="24"/>
      <c r="P2518" s="24">
        <v>2.5099999999999998</v>
      </c>
      <c r="Q2518" s="24">
        <v>0.45600282093032246</v>
      </c>
    </row>
    <row r="2519" spans="1:17" x14ac:dyDescent="0.25">
      <c r="A2519" s="24">
        <v>2.512</v>
      </c>
      <c r="B2519" s="24">
        <v>-0.30498481026711161</v>
      </c>
      <c r="C2519" s="24"/>
      <c r="D2519" s="24">
        <v>2.5110000000000001</v>
      </c>
      <c r="E2519" s="24">
        <v>-0.26793734729138857</v>
      </c>
      <c r="F2519" s="24"/>
      <c r="G2519" s="24"/>
      <c r="H2519" s="24"/>
      <c r="I2519" s="24"/>
      <c r="J2519" s="24"/>
      <c r="K2519" s="24"/>
      <c r="L2519" s="24">
        <v>2.5110000000000001</v>
      </c>
      <c r="M2519" s="24">
        <v>0.47560576494702594</v>
      </c>
      <c r="N2519" s="24"/>
      <c r="O2519" s="24"/>
      <c r="P2519" s="24">
        <v>2.5110000000000001</v>
      </c>
      <c r="Q2519" s="24">
        <v>0.45766615157032098</v>
      </c>
    </row>
    <row r="2520" spans="1:17" x14ac:dyDescent="0.25">
      <c r="A2520" s="24">
        <v>2.5129999999999999</v>
      </c>
      <c r="B2520" s="24">
        <v>-0.30599016767821791</v>
      </c>
      <c r="C2520" s="24"/>
      <c r="D2520" s="24">
        <v>2.512</v>
      </c>
      <c r="E2520" s="24">
        <v>-0.26796119842105526</v>
      </c>
      <c r="F2520" s="24"/>
      <c r="G2520" s="24"/>
      <c r="H2520" s="24"/>
      <c r="I2520" s="24"/>
      <c r="J2520" s="24"/>
      <c r="K2520" s="24"/>
      <c r="L2520" s="24">
        <v>2.512</v>
      </c>
      <c r="M2520" s="24">
        <v>0.47649829694376838</v>
      </c>
      <c r="N2520" s="24"/>
      <c r="O2520" s="24"/>
      <c r="P2520" s="24">
        <v>2.512</v>
      </c>
      <c r="Q2520" s="24">
        <v>0.45930987146476238</v>
      </c>
    </row>
    <row r="2521" spans="1:17" x14ac:dyDescent="0.25">
      <c r="A2521" s="24">
        <v>2.5139999999999998</v>
      </c>
      <c r="B2521" s="24">
        <v>-0.3069283340028921</v>
      </c>
      <c r="C2521" s="24"/>
      <c r="D2521" s="24">
        <v>2.5129999999999999</v>
      </c>
      <c r="E2521" s="24">
        <v>-0.26790535871748267</v>
      </c>
      <c r="F2521" s="24"/>
      <c r="G2521" s="24"/>
      <c r="H2521" s="24"/>
      <c r="I2521" s="24"/>
      <c r="J2521" s="24"/>
      <c r="K2521" s="24"/>
      <c r="L2521" s="24">
        <v>2.5129999999999999</v>
      </c>
      <c r="M2521" s="24">
        <v>0.47752173867805758</v>
      </c>
      <c r="N2521" s="24"/>
      <c r="O2521" s="24"/>
      <c r="P2521" s="24">
        <v>2.5129999999999999</v>
      </c>
      <c r="Q2521" s="24">
        <v>0.46090814722767226</v>
      </c>
    </row>
    <row r="2522" spans="1:17" x14ac:dyDescent="0.25">
      <c r="A2522" s="24">
        <v>2.5149999999999997</v>
      </c>
      <c r="B2522" s="24">
        <v>-0.30779162577967534</v>
      </c>
      <c r="C2522" s="24"/>
      <c r="D2522" s="24">
        <v>2.5139999999999998</v>
      </c>
      <c r="E2522" s="24">
        <v>-0.26778056118902094</v>
      </c>
      <c r="F2522" s="24"/>
      <c r="G2522" s="24"/>
      <c r="H2522" s="24"/>
      <c r="I2522" s="24"/>
      <c r="J2522" s="24"/>
      <c r="K2522" s="24"/>
      <c r="L2522" s="24">
        <v>2.5139999999999998</v>
      </c>
      <c r="M2522" s="24">
        <v>0.47866161819191322</v>
      </c>
      <c r="N2522" s="24"/>
      <c r="O2522" s="24"/>
      <c r="P2522" s="24">
        <v>2.5139999999999998</v>
      </c>
      <c r="Q2522" s="24">
        <v>0.46247210418585705</v>
      </c>
    </row>
    <row r="2523" spans="1:17" x14ac:dyDescent="0.25">
      <c r="A2523" s="24">
        <v>2.516</v>
      </c>
      <c r="B2523" s="24">
        <v>-0.30856593052833675</v>
      </c>
      <c r="C2523" s="24"/>
      <c r="D2523" s="24">
        <v>2.5150000000000001</v>
      </c>
      <c r="E2523" s="24">
        <v>-0.26759122530969642</v>
      </c>
      <c r="F2523" s="24"/>
      <c r="G2523" s="24"/>
      <c r="H2523" s="24"/>
      <c r="I2523" s="24"/>
      <c r="J2523" s="24"/>
      <c r="K2523" s="24"/>
      <c r="L2523" s="24">
        <v>2.5150000000000001</v>
      </c>
      <c r="M2523" s="24">
        <v>0.47991207103177491</v>
      </c>
      <c r="N2523" s="24"/>
      <c r="O2523" s="24"/>
      <c r="P2523" s="24">
        <v>2.5150000000000001</v>
      </c>
      <c r="Q2523" s="24">
        <v>0.46403276125897214</v>
      </c>
    </row>
    <row r="2524" spans="1:17" x14ac:dyDescent="0.25">
      <c r="A2524" s="24">
        <v>2.5169999999999999</v>
      </c>
      <c r="B2524" s="24">
        <v>-0.30922835466983539</v>
      </c>
      <c r="C2524" s="24"/>
      <c r="D2524" s="24">
        <v>2.516</v>
      </c>
      <c r="E2524" s="24">
        <v>-0.26735025874968171</v>
      </c>
      <c r="F2524" s="24"/>
      <c r="G2524" s="24"/>
      <c r="H2524" s="24"/>
      <c r="I2524" s="24"/>
      <c r="J2524" s="24"/>
      <c r="K2524" s="24"/>
      <c r="L2524" s="24">
        <v>2.516</v>
      </c>
      <c r="M2524" s="24">
        <v>0.48126988120698011</v>
      </c>
      <c r="N2524" s="24"/>
      <c r="O2524" s="24"/>
      <c r="P2524" s="24">
        <v>2.516</v>
      </c>
      <c r="Q2524" s="24">
        <v>0.46560624074264384</v>
      </c>
    </row>
    <row r="2525" spans="1:17" x14ac:dyDescent="0.25">
      <c r="A2525" s="24">
        <v>2.5179999999999998</v>
      </c>
      <c r="B2525" s="24">
        <v>-0.30978101507620581</v>
      </c>
      <c r="C2525" s="24"/>
      <c r="D2525" s="24">
        <v>2.5169999999999999</v>
      </c>
      <c r="E2525" s="24">
        <v>-0.26707807526995625</v>
      </c>
      <c r="F2525" s="24"/>
      <c r="G2525" s="24"/>
      <c r="H2525" s="24"/>
      <c r="I2525" s="24"/>
      <c r="J2525" s="24"/>
      <c r="K2525" s="24"/>
      <c r="L2525" s="24">
        <v>2.5169999999999999</v>
      </c>
      <c r="M2525" s="24">
        <v>0.48271859041237514</v>
      </c>
      <c r="N2525" s="24"/>
      <c r="O2525" s="24"/>
      <c r="P2525" s="24">
        <v>2.5169999999999999</v>
      </c>
      <c r="Q2525" s="24">
        <v>0.46718895990451076</v>
      </c>
    </row>
    <row r="2526" spans="1:17" x14ac:dyDescent="0.25">
      <c r="A2526" s="24">
        <v>2.5189999999999997</v>
      </c>
      <c r="B2526" s="24">
        <v>-0.31027879361501215</v>
      </c>
      <c r="C2526" s="24"/>
      <c r="D2526" s="24">
        <v>2.5179999999999998</v>
      </c>
      <c r="E2526" s="24">
        <v>-0.26679073930785424</v>
      </c>
      <c r="F2526" s="24"/>
      <c r="G2526" s="24"/>
      <c r="H2526" s="24"/>
      <c r="I2526" s="24"/>
      <c r="J2526" s="24"/>
      <c r="K2526" s="24"/>
      <c r="L2526" s="24">
        <v>2.5179999999999998</v>
      </c>
      <c r="M2526" s="24">
        <v>0.48421913382020909</v>
      </c>
      <c r="N2526" s="24"/>
      <c r="O2526" s="24"/>
      <c r="P2526" s="24">
        <v>2.5179999999999998</v>
      </c>
      <c r="Q2526" s="24">
        <v>0.46876592783811327</v>
      </c>
    </row>
    <row r="2527" spans="1:17" x14ac:dyDescent="0.25">
      <c r="A2527" s="24">
        <v>2.52</v>
      </c>
      <c r="B2527" s="24">
        <v>-0.31079742726349291</v>
      </c>
      <c r="C2527" s="24"/>
      <c r="D2527" s="24">
        <v>2.5190000000000001</v>
      </c>
      <c r="E2527" s="24">
        <v>-0.26649309123969056</v>
      </c>
      <c r="F2527" s="24"/>
      <c r="G2527" s="24"/>
      <c r="H2527" s="24"/>
      <c r="I2527" s="24"/>
      <c r="J2527" s="24"/>
      <c r="K2527" s="24"/>
      <c r="L2527" s="24">
        <v>2.5190000000000001</v>
      </c>
      <c r="M2527" s="24">
        <v>0.48574124328307239</v>
      </c>
      <c r="N2527" s="24"/>
      <c r="O2527" s="24"/>
      <c r="P2527" s="24">
        <v>2.5190000000000001</v>
      </c>
      <c r="Q2527" s="24">
        <v>0.47032394500317259</v>
      </c>
    </row>
    <row r="2528" spans="1:17" x14ac:dyDescent="0.25">
      <c r="A2528" s="24">
        <v>2.5209999999999999</v>
      </c>
      <c r="B2528" s="24">
        <v>-0.31139030823852099</v>
      </c>
      <c r="C2528" s="24"/>
      <c r="D2528" s="24">
        <v>2.52</v>
      </c>
      <c r="E2528" s="24">
        <v>-0.26618814753186409</v>
      </c>
      <c r="F2528" s="24"/>
      <c r="G2528" s="24"/>
      <c r="H2528" s="24"/>
      <c r="I2528" s="24"/>
      <c r="J2528" s="24"/>
      <c r="K2528" s="24"/>
      <c r="L2528" s="24">
        <v>2.52</v>
      </c>
      <c r="M2528" s="24">
        <v>0.48728548632872903</v>
      </c>
      <c r="N2528" s="24"/>
      <c r="O2528" s="24"/>
      <c r="P2528" s="24">
        <v>2.52</v>
      </c>
      <c r="Q2528" s="24">
        <v>0.47185584593496588</v>
      </c>
    </row>
    <row r="2529" spans="1:17" x14ac:dyDescent="0.25">
      <c r="A2529" s="24">
        <v>2.5219999999999998</v>
      </c>
      <c r="B2529" s="24">
        <v>-0.31206700166558632</v>
      </c>
      <c r="C2529" s="24"/>
      <c r="D2529" s="24">
        <v>2.5209999999999999</v>
      </c>
      <c r="E2529" s="24">
        <v>-0.26589183232094643</v>
      </c>
      <c r="F2529" s="24"/>
      <c r="G2529" s="24"/>
      <c r="H2529" s="24"/>
      <c r="I2529" s="24"/>
      <c r="J2529" s="24"/>
      <c r="K2529" s="24"/>
      <c r="L2529" s="24">
        <v>2.5209999999999999</v>
      </c>
      <c r="M2529" s="24">
        <v>0.4888321886613628</v>
      </c>
      <c r="N2529" s="24"/>
      <c r="O2529" s="24"/>
      <c r="P2529" s="24">
        <v>2.5209999999999999</v>
      </c>
      <c r="Q2529" s="24">
        <v>0.47334352840682492</v>
      </c>
    </row>
    <row r="2530" spans="1:17" x14ac:dyDescent="0.25">
      <c r="A2530" s="24">
        <v>2.5229999999999997</v>
      </c>
      <c r="B2530" s="24">
        <v>-0.31279677369885289</v>
      </c>
      <c r="C2530" s="24"/>
      <c r="D2530" s="24">
        <v>2.5219999999999998</v>
      </c>
      <c r="E2530" s="24">
        <v>-0.26564013275258175</v>
      </c>
      <c r="F2530" s="24"/>
      <c r="G2530" s="24"/>
      <c r="H2530" s="24"/>
      <c r="I2530" s="24"/>
      <c r="J2530" s="24"/>
      <c r="K2530" s="24"/>
      <c r="L2530" s="24">
        <v>2.5219999999999998</v>
      </c>
      <c r="M2530" s="24">
        <v>0.49031542247239684</v>
      </c>
      <c r="N2530" s="24"/>
      <c r="O2530" s="24"/>
      <c r="P2530" s="24">
        <v>2.5219999999999998</v>
      </c>
      <c r="Q2530" s="24">
        <v>0.47476559030701188</v>
      </c>
    </row>
    <row r="2531" spans="1:17" x14ac:dyDescent="0.25">
      <c r="A2531" s="24">
        <v>2.524</v>
      </c>
      <c r="B2531" s="24">
        <v>-0.31353352356956687</v>
      </c>
      <c r="C2531" s="24"/>
      <c r="D2531" s="24">
        <v>2.5230000000000001</v>
      </c>
      <c r="E2531" s="24">
        <v>-0.26546910612279545</v>
      </c>
      <c r="F2531" s="24"/>
      <c r="G2531" s="24"/>
      <c r="H2531" s="24"/>
      <c r="I2531" s="24"/>
      <c r="J2531" s="24"/>
      <c r="K2531" s="24"/>
      <c r="L2531" s="24">
        <v>2.5230000000000001</v>
      </c>
      <c r="M2531" s="24">
        <v>0.49168429943899877</v>
      </c>
      <c r="N2531" s="24"/>
      <c r="O2531" s="24"/>
      <c r="P2531" s="24">
        <v>2.5230000000000001</v>
      </c>
      <c r="Q2531" s="24">
        <v>0.47610958635469236</v>
      </c>
    </row>
    <row r="2532" spans="1:17" x14ac:dyDescent="0.25">
      <c r="A2532" s="24">
        <v>2.5249999999999999</v>
      </c>
      <c r="B2532" s="24">
        <v>-0.3142598458854437</v>
      </c>
      <c r="C2532" s="24"/>
      <c r="D2532" s="24">
        <v>2.524</v>
      </c>
      <c r="E2532" s="24">
        <v>-0.26539362431243863</v>
      </c>
      <c r="F2532" s="24"/>
      <c r="G2532" s="24"/>
      <c r="H2532" s="24"/>
      <c r="I2532" s="24"/>
      <c r="J2532" s="24"/>
      <c r="K2532" s="24"/>
      <c r="L2532" s="24">
        <v>2.524</v>
      </c>
      <c r="M2532" s="24">
        <v>0.49292718524200801</v>
      </c>
      <c r="N2532" s="24"/>
      <c r="O2532" s="24"/>
      <c r="P2532" s="24">
        <v>2.524</v>
      </c>
      <c r="Q2532" s="24">
        <v>0.47736571117708781</v>
      </c>
    </row>
    <row r="2533" spans="1:17" x14ac:dyDescent="0.25">
      <c r="A2533" s="24">
        <v>2.5259999999999998</v>
      </c>
      <c r="B2533" s="24">
        <v>-0.31500153512423845</v>
      </c>
      <c r="C2533" s="24"/>
      <c r="D2533" s="24">
        <v>2.5249999999999999</v>
      </c>
      <c r="E2533" s="24">
        <v>-0.26540940814824743</v>
      </c>
      <c r="F2533" s="24"/>
      <c r="G2533" s="24"/>
      <c r="H2533" s="24"/>
      <c r="I2533" s="24"/>
      <c r="J2533" s="24"/>
      <c r="K2533" s="24"/>
      <c r="L2533" s="24">
        <v>2.5249999999999999</v>
      </c>
      <c r="M2533" s="24">
        <v>0.49404133683056545</v>
      </c>
      <c r="N2533" s="24"/>
      <c r="O2533" s="24"/>
      <c r="P2533" s="24">
        <v>2.5249999999999999</v>
      </c>
      <c r="Q2533" s="24">
        <v>0.47852095379878057</v>
      </c>
    </row>
    <row r="2534" spans="1:17" x14ac:dyDescent="0.25">
      <c r="A2534" s="24">
        <v>2.5269999999999997</v>
      </c>
      <c r="B2534" s="24">
        <v>-0.31577701591291907</v>
      </c>
      <c r="C2534" s="24"/>
      <c r="D2534" s="24">
        <v>2.5259999999999998</v>
      </c>
      <c r="E2534" s="24">
        <v>-0.26549288710208074</v>
      </c>
      <c r="F2534" s="24"/>
      <c r="G2534" s="24"/>
      <c r="H2534" s="24"/>
      <c r="I2534" s="24"/>
      <c r="J2534" s="24"/>
      <c r="K2534" s="24"/>
      <c r="L2534" s="24">
        <v>2.5259999999999998</v>
      </c>
      <c r="M2534" s="24">
        <v>0.49503857769975323</v>
      </c>
      <c r="N2534" s="24"/>
      <c r="O2534" s="24"/>
      <c r="P2534" s="24">
        <v>2.5259999999999998</v>
      </c>
      <c r="Q2534" s="24">
        <v>0.47955051794053233</v>
      </c>
    </row>
    <row r="2535" spans="1:17" x14ac:dyDescent="0.25">
      <c r="A2535" s="24">
        <v>2.528</v>
      </c>
      <c r="B2535" s="24">
        <v>-0.31656112099507411</v>
      </c>
      <c r="C2535" s="24"/>
      <c r="D2535" s="24">
        <v>2.5270000000000001</v>
      </c>
      <c r="E2535" s="24">
        <v>-0.26561277410384643</v>
      </c>
      <c r="F2535" s="24"/>
      <c r="G2535" s="24"/>
      <c r="H2535" s="24"/>
      <c r="I2535" s="24"/>
      <c r="J2535" s="24"/>
      <c r="K2535" s="24"/>
      <c r="L2535" s="24">
        <v>2.5270000000000001</v>
      </c>
      <c r="M2535" s="24">
        <v>0.49594473036282999</v>
      </c>
      <c r="N2535" s="24"/>
      <c r="O2535" s="24"/>
      <c r="P2535" s="24">
        <v>2.5270000000000001</v>
      </c>
      <c r="Q2535" s="24">
        <v>0.48042423322456279</v>
      </c>
    </row>
    <row r="2536" spans="1:17" x14ac:dyDescent="0.25">
      <c r="A2536" s="24">
        <v>2.5289999999999999</v>
      </c>
      <c r="B2536" s="24">
        <v>-0.31729324510837914</v>
      </c>
      <c r="C2536" s="24"/>
      <c r="D2536" s="24">
        <v>2.528</v>
      </c>
      <c r="E2536" s="24">
        <v>-0.26576317652150916</v>
      </c>
      <c r="F2536" s="24"/>
      <c r="G2536" s="24"/>
      <c r="H2536" s="24"/>
      <c r="I2536" s="24"/>
      <c r="J2536" s="24"/>
      <c r="K2536" s="24"/>
      <c r="L2536" s="24">
        <v>2.528</v>
      </c>
      <c r="M2536" s="24">
        <v>0.49676925361586122</v>
      </c>
      <c r="N2536" s="24"/>
      <c r="O2536" s="24"/>
      <c r="P2536" s="24">
        <v>2.528</v>
      </c>
      <c r="Q2536" s="24">
        <v>0.48112569450795417</v>
      </c>
    </row>
    <row r="2537" spans="1:17" x14ac:dyDescent="0.25">
      <c r="A2537" s="24">
        <v>2.5299999999999998</v>
      </c>
      <c r="B2537" s="24">
        <v>-0.31791748715058676</v>
      </c>
      <c r="C2537" s="24"/>
      <c r="D2537" s="24">
        <v>2.5289999999999999</v>
      </c>
      <c r="E2537" s="24">
        <v>-0.26597748593660231</v>
      </c>
      <c r="F2537" s="24"/>
      <c r="G2537" s="24"/>
      <c r="H2537" s="24"/>
      <c r="I2537" s="24"/>
      <c r="J2537" s="24"/>
      <c r="K2537" s="24"/>
      <c r="L2537" s="24">
        <v>2.5289999999999999</v>
      </c>
      <c r="M2537" s="24">
        <v>0.49752122790306996</v>
      </c>
      <c r="N2537" s="24"/>
      <c r="O2537" s="24"/>
      <c r="P2537" s="24">
        <v>2.5289999999999999</v>
      </c>
      <c r="Q2537" s="24">
        <v>0.48165254472994212</v>
      </c>
    </row>
    <row r="2538" spans="1:17" x14ac:dyDescent="0.25">
      <c r="A2538" s="24">
        <v>2.5309999999999997</v>
      </c>
      <c r="B2538" s="24">
        <v>-0.31843086782031488</v>
      </c>
      <c r="C2538" s="24"/>
      <c r="D2538" s="24">
        <v>2.5299999999999998</v>
      </c>
      <c r="E2538" s="24">
        <v>-0.26630052844282287</v>
      </c>
      <c r="F2538" s="24"/>
      <c r="G2538" s="24"/>
      <c r="H2538" s="24"/>
      <c r="I2538" s="24"/>
      <c r="J2538" s="24"/>
      <c r="K2538" s="24"/>
      <c r="L2538" s="24">
        <v>2.5299999999999998</v>
      </c>
      <c r="M2538" s="24">
        <v>0.49823356983476424</v>
      </c>
      <c r="N2538" s="24"/>
      <c r="O2538" s="24"/>
      <c r="P2538" s="24">
        <v>2.5299999999999998</v>
      </c>
      <c r="Q2538" s="24">
        <v>0.48201506067545824</v>
      </c>
    </row>
    <row r="2539" spans="1:17" x14ac:dyDescent="0.25">
      <c r="A2539" s="24">
        <v>2.532</v>
      </c>
      <c r="B2539" s="24">
        <v>-0.31889085627316993</v>
      </c>
      <c r="C2539" s="24"/>
      <c r="D2539" s="24">
        <v>2.5310000000000001</v>
      </c>
      <c r="E2539" s="24">
        <v>-0.26675587456831212</v>
      </c>
      <c r="F2539" s="24"/>
      <c r="G2539" s="24"/>
      <c r="H2539" s="24"/>
      <c r="I2539" s="24"/>
      <c r="J2539" s="24"/>
      <c r="K2539" s="24"/>
      <c r="L2539" s="24">
        <v>2.5310000000000001</v>
      </c>
      <c r="M2539" s="24">
        <v>0.49892633205860287</v>
      </c>
      <c r="N2539" s="24"/>
      <c r="O2539" s="24"/>
      <c r="P2539" s="24">
        <v>2.5310000000000001</v>
      </c>
      <c r="Q2539" s="24">
        <v>0.48222861038068421</v>
      </c>
    </row>
    <row r="2540" spans="1:17" x14ac:dyDescent="0.25">
      <c r="A2540" s="24">
        <v>2.5329999999999999</v>
      </c>
      <c r="B2540" s="24">
        <v>-0.31936558442759938</v>
      </c>
      <c r="C2540" s="24"/>
      <c r="D2540" s="24">
        <v>2.532</v>
      </c>
      <c r="E2540" s="24">
        <v>-0.26734899604281703</v>
      </c>
      <c r="F2540" s="24"/>
      <c r="G2540" s="24"/>
      <c r="H2540" s="24"/>
      <c r="I2540" s="24"/>
      <c r="J2540" s="24"/>
      <c r="K2540" s="24"/>
      <c r="L2540" s="24">
        <v>2.532</v>
      </c>
      <c r="M2540" s="24">
        <v>0.49958523179252695</v>
      </c>
      <c r="N2540" s="24"/>
      <c r="O2540" s="24"/>
      <c r="P2540" s="24">
        <v>2.532</v>
      </c>
      <c r="Q2540" s="24">
        <v>0.48229724799013429</v>
      </c>
    </row>
    <row r="2541" spans="1:17" x14ac:dyDescent="0.25">
      <c r="A2541" s="24">
        <v>2.5339999999999998</v>
      </c>
      <c r="B2541" s="24">
        <v>-0.31987818107064803</v>
      </c>
      <c r="C2541" s="24"/>
      <c r="D2541" s="24">
        <v>2.5329999999999999</v>
      </c>
      <c r="E2541" s="24">
        <v>-0.26807877046023565</v>
      </c>
      <c r="F2541" s="24"/>
      <c r="G2541" s="24"/>
      <c r="H2541" s="24"/>
      <c r="I2541" s="24"/>
      <c r="J2541" s="24"/>
      <c r="K2541" s="24"/>
      <c r="L2541" s="24">
        <v>2.5329999999999999</v>
      </c>
      <c r="M2541" s="24">
        <v>0.50018681122229391</v>
      </c>
      <c r="N2541" s="24"/>
      <c r="O2541" s="24"/>
      <c r="P2541" s="24">
        <v>2.5329999999999999</v>
      </c>
      <c r="Q2541" s="24">
        <v>0.48221578797012754</v>
      </c>
    </row>
    <row r="2542" spans="1:17" x14ac:dyDescent="0.25">
      <c r="A2542" s="24">
        <v>2.5349999999999997</v>
      </c>
      <c r="B2542" s="24">
        <v>-0.32041578816477234</v>
      </c>
      <c r="C2542" s="24"/>
      <c r="D2542" s="24">
        <v>2.5339999999999998</v>
      </c>
      <c r="E2542" s="24">
        <v>-0.26894709188086502</v>
      </c>
      <c r="F2542" s="24"/>
      <c r="G2542" s="24"/>
      <c r="H2542" s="24"/>
      <c r="I2542" s="24"/>
      <c r="J2542" s="24"/>
      <c r="K2542" s="24"/>
      <c r="L2542" s="24">
        <v>2.5339999999999998</v>
      </c>
      <c r="M2542" s="24">
        <v>0.50071158522800896</v>
      </c>
      <c r="N2542" s="24"/>
      <c r="O2542" s="24"/>
      <c r="P2542" s="24">
        <v>2.5339999999999998</v>
      </c>
      <c r="Q2542" s="24">
        <v>0.48197923335184417</v>
      </c>
    </row>
    <row r="2543" spans="1:17" x14ac:dyDescent="0.25">
      <c r="A2543" s="24">
        <v>2.536</v>
      </c>
      <c r="B2543" s="24">
        <v>-0.32097354474455941</v>
      </c>
      <c r="C2543" s="24"/>
      <c r="D2543" s="24">
        <v>2.5350000000000001</v>
      </c>
      <c r="E2543" s="24">
        <v>-0.26997191880233656</v>
      </c>
      <c r="F2543" s="24"/>
      <c r="G2543" s="24"/>
      <c r="H2543" s="24"/>
      <c r="I2543" s="24"/>
      <c r="J2543" s="24"/>
      <c r="K2543" s="24"/>
      <c r="L2543" s="24">
        <v>2.5350000000000001</v>
      </c>
      <c r="M2543" s="24">
        <v>0.501137325638918</v>
      </c>
      <c r="N2543" s="24"/>
      <c r="O2543" s="24"/>
      <c r="P2543" s="24">
        <v>2.5350000000000001</v>
      </c>
      <c r="Q2543" s="24">
        <v>0.48158616989882552</v>
      </c>
    </row>
    <row r="2544" spans="1:17" x14ac:dyDescent="0.25">
      <c r="A2544" s="24">
        <v>2.5369999999999999</v>
      </c>
      <c r="B2544" s="24">
        <v>-0.32157026745031703</v>
      </c>
      <c r="C2544" s="24"/>
      <c r="D2544" s="24">
        <v>2.536</v>
      </c>
      <c r="E2544" s="24">
        <v>-0.27118039942224148</v>
      </c>
      <c r="F2544" s="24"/>
      <c r="G2544" s="24"/>
      <c r="H2544" s="24"/>
      <c r="I2544" s="24"/>
      <c r="J2544" s="24"/>
      <c r="K2544" s="24"/>
      <c r="L2544" s="24">
        <v>2.536</v>
      </c>
      <c r="M2544" s="24">
        <v>0.50144974967296208</v>
      </c>
      <c r="N2544" s="24"/>
      <c r="O2544" s="24"/>
      <c r="P2544" s="24">
        <v>2.536</v>
      </c>
      <c r="Q2544" s="24">
        <v>0.48104055747315538</v>
      </c>
    </row>
    <row r="2545" spans="1:17" x14ac:dyDescent="0.25">
      <c r="A2545" s="24">
        <v>2.5379999999999998</v>
      </c>
      <c r="B2545" s="24">
        <v>-0.32222963388776565</v>
      </c>
      <c r="C2545" s="24"/>
      <c r="D2545" s="24">
        <v>2.5369999999999999</v>
      </c>
      <c r="E2545" s="24">
        <v>-0.27257274419172378</v>
      </c>
      <c r="F2545" s="24"/>
      <c r="G2545" s="24"/>
      <c r="H2545" s="24"/>
      <c r="I2545" s="24"/>
      <c r="J2545" s="24"/>
      <c r="K2545" s="24"/>
      <c r="L2545" s="24">
        <v>2.5369999999999999</v>
      </c>
      <c r="M2545" s="24">
        <v>0.50165935659377403</v>
      </c>
      <c r="N2545" s="24"/>
      <c r="O2545" s="24"/>
      <c r="P2545" s="24">
        <v>2.5369999999999999</v>
      </c>
      <c r="Q2545" s="24">
        <v>0.48036096971365483</v>
      </c>
    </row>
    <row r="2546" spans="1:17" x14ac:dyDescent="0.25">
      <c r="A2546" s="24">
        <v>2.5389999999999997</v>
      </c>
      <c r="B2546" s="24">
        <v>-0.32296175800107063</v>
      </c>
      <c r="C2546" s="24"/>
      <c r="D2546" s="24">
        <v>2.5379999999999998</v>
      </c>
      <c r="E2546" s="24">
        <v>-0.2741046882201375</v>
      </c>
      <c r="F2546" s="24"/>
      <c r="G2546" s="24"/>
      <c r="H2546" s="24"/>
      <c r="I2546" s="24"/>
      <c r="J2546" s="24"/>
      <c r="K2546" s="24"/>
      <c r="L2546" s="24">
        <v>2.5379999999999998</v>
      </c>
      <c r="M2546" s="24">
        <v>0.50177153791511109</v>
      </c>
      <c r="N2546" s="24"/>
      <c r="O2546" s="24"/>
      <c r="P2546" s="24">
        <v>2.5379999999999998</v>
      </c>
      <c r="Q2546" s="24">
        <v>0.47959087082081342</v>
      </c>
    </row>
    <row r="2547" spans="1:17" x14ac:dyDescent="0.25">
      <c r="A2547" s="24">
        <v>2.54</v>
      </c>
      <c r="B2547" s="24">
        <v>-0.32377957623044362</v>
      </c>
      <c r="C2547" s="24"/>
      <c r="D2547" s="24">
        <v>2.5390000000000001</v>
      </c>
      <c r="E2547" s="24">
        <v>-0.27572761729319145</v>
      </c>
      <c r="F2547" s="24"/>
      <c r="G2547" s="24"/>
      <c r="H2547" s="24"/>
      <c r="I2547" s="24"/>
      <c r="J2547" s="24"/>
      <c r="K2547" s="24"/>
      <c r="L2547" s="24">
        <v>2.5390000000000001</v>
      </c>
      <c r="M2547" s="24">
        <v>0.50175262032297996</v>
      </c>
      <c r="N2547" s="24"/>
      <c r="O2547" s="24"/>
      <c r="P2547" s="24">
        <v>2.5390000000000001</v>
      </c>
      <c r="Q2547" s="24">
        <v>0.47879804986220625</v>
      </c>
    </row>
    <row r="2548" spans="1:17" x14ac:dyDescent="0.25">
      <c r="A2548" s="24">
        <v>2.5409999999999999</v>
      </c>
      <c r="B2548" s="24">
        <v>-0.32470833423496398</v>
      </c>
      <c r="C2548" s="24"/>
      <c r="D2548" s="24">
        <v>2.54</v>
      </c>
      <c r="E2548" s="24">
        <v>-0.27741901313846495</v>
      </c>
      <c r="F2548" s="24"/>
      <c r="G2548" s="24"/>
      <c r="H2548" s="24"/>
      <c r="I2548" s="24"/>
      <c r="J2548" s="24"/>
      <c r="K2548" s="24"/>
      <c r="L2548" s="24">
        <v>2.54</v>
      </c>
      <c r="M2548" s="24">
        <v>0.50155143173066641</v>
      </c>
      <c r="N2548" s="24"/>
      <c r="O2548" s="24"/>
      <c r="P2548" s="24">
        <v>2.54</v>
      </c>
      <c r="Q2548" s="24">
        <v>0.47805152157700564</v>
      </c>
    </row>
    <row r="2549" spans="1:17" x14ac:dyDescent="0.25">
      <c r="A2549" s="24">
        <v>2.5419999999999998</v>
      </c>
      <c r="B2549" s="24">
        <v>-0.32576222289753054</v>
      </c>
      <c r="C2549" s="24"/>
      <c r="D2549" s="24">
        <v>2.5409999999999999</v>
      </c>
      <c r="E2549" s="24">
        <v>-0.27916688004074336</v>
      </c>
      <c r="F2549" s="24"/>
      <c r="G2549" s="24"/>
      <c r="H2549" s="24"/>
      <c r="I2549" s="24"/>
      <c r="J2549" s="24"/>
      <c r="K2549" s="24"/>
      <c r="L2549" s="24">
        <v>2.5409999999999999</v>
      </c>
      <c r="M2549" s="24">
        <v>0.50113363670845246</v>
      </c>
      <c r="N2549" s="24"/>
      <c r="O2549" s="24"/>
      <c r="P2549" s="24">
        <v>2.5409999999999999</v>
      </c>
      <c r="Q2549" s="24">
        <v>0.47738654759424232</v>
      </c>
    </row>
    <row r="2550" spans="1:17" x14ac:dyDescent="0.25">
      <c r="A2550" s="24">
        <v>2.5429999999999997</v>
      </c>
      <c r="B2550" s="24">
        <v>-0.32693042264996625</v>
      </c>
      <c r="C2550" s="24"/>
      <c r="D2550" s="24">
        <v>2.5419999999999998</v>
      </c>
      <c r="E2550" s="24">
        <v>-0.28096139694663452</v>
      </c>
      <c r="F2550" s="24"/>
      <c r="G2550" s="24"/>
      <c r="H2550" s="24"/>
      <c r="I2550" s="24"/>
      <c r="J2550" s="24"/>
      <c r="K2550" s="24"/>
      <c r="L2550" s="24">
        <v>2.5419999999999998</v>
      </c>
      <c r="M2550" s="24">
        <v>0.50049932984429868</v>
      </c>
      <c r="N2550" s="24"/>
      <c r="O2550" s="24"/>
      <c r="P2550" s="24">
        <v>2.5419999999999998</v>
      </c>
      <c r="Q2550" s="24">
        <v>0.476798885204541</v>
      </c>
    </row>
    <row r="2551" spans="1:17" x14ac:dyDescent="0.25">
      <c r="A2551" s="24">
        <v>2.544</v>
      </c>
      <c r="B2551" s="24">
        <v>-0.3281847085318097</v>
      </c>
      <c r="C2551" s="24"/>
      <c r="D2551" s="24">
        <v>2.5430000000000001</v>
      </c>
      <c r="E2551" s="24">
        <v>-0.28279365475770413</v>
      </c>
      <c r="F2551" s="24"/>
      <c r="G2551" s="24"/>
      <c r="H2551" s="24"/>
      <c r="I2551" s="24"/>
      <c r="J2551" s="24"/>
      <c r="K2551" s="24"/>
      <c r="L2551" s="24">
        <v>2.5430000000000001</v>
      </c>
      <c r="M2551" s="24">
        <v>0.49967877928561499</v>
      </c>
      <c r="N2551" s="24"/>
      <c r="O2551" s="24"/>
      <c r="P2551" s="24">
        <v>2.5430000000000001</v>
      </c>
      <c r="Q2551" s="24">
        <v>0.47626769799074709</v>
      </c>
    </row>
    <row r="2552" spans="1:17" x14ac:dyDescent="0.25">
      <c r="A2552" s="24">
        <v>2.5449999999999999</v>
      </c>
      <c r="B2552" s="24">
        <v>-0.32947999900899028</v>
      </c>
      <c r="C2552" s="24"/>
      <c r="D2552" s="24">
        <v>2.544</v>
      </c>
      <c r="E2552" s="24">
        <v>-0.28463790828398838</v>
      </c>
      <c r="F2552" s="24"/>
      <c r="G2552" s="24"/>
      <c r="H2552" s="24"/>
      <c r="I2552" s="24"/>
      <c r="J2552" s="24"/>
      <c r="K2552" s="24"/>
      <c r="L2552" s="24">
        <v>2.544</v>
      </c>
      <c r="M2552" s="24">
        <v>0.49871436043877465</v>
      </c>
      <c r="N2552" s="24"/>
      <c r="O2552" s="24"/>
      <c r="P2552" s="24">
        <v>2.544</v>
      </c>
      <c r="Q2552" s="24">
        <v>0.47577007532223381</v>
      </c>
    </row>
    <row r="2553" spans="1:17" x14ac:dyDescent="0.25">
      <c r="A2553" s="24">
        <v>2.5459999999999998</v>
      </c>
      <c r="B2553" s="24">
        <v>-0.33076956609141062</v>
      </c>
      <c r="C2553" s="24"/>
      <c r="D2553" s="24">
        <v>2.5449999999999999</v>
      </c>
      <c r="E2553" s="24">
        <v>-0.28645017323636685</v>
      </c>
      <c r="F2553" s="24"/>
      <c r="G2553" s="24"/>
      <c r="H2553" s="24"/>
      <c r="I2553" s="24"/>
      <c r="J2553" s="24"/>
      <c r="K2553" s="24"/>
      <c r="L2553" s="24">
        <v>2.5449999999999999</v>
      </c>
      <c r="M2553" s="24">
        <v>0.4976480703583086</v>
      </c>
      <c r="N2553" s="24"/>
      <c r="O2553" s="24"/>
      <c r="P2553" s="24">
        <v>2.5449999999999999</v>
      </c>
      <c r="Q2553" s="24">
        <v>0.47528536934670756</v>
      </c>
    </row>
    <row r="2554" spans="1:17" x14ac:dyDescent="0.25">
      <c r="A2554" s="24">
        <v>2.5469999999999997</v>
      </c>
      <c r="B2554" s="24">
        <v>-0.33202557683194889</v>
      </c>
      <c r="C2554" s="24"/>
      <c r="D2554" s="24">
        <v>2.5459999999999998</v>
      </c>
      <c r="E2554" s="24">
        <v>-0.28818730713029522</v>
      </c>
      <c r="F2554" s="24"/>
      <c r="G2554" s="24"/>
      <c r="H2554" s="24"/>
      <c r="I2554" s="24"/>
      <c r="J2554" s="24"/>
      <c r="K2554" s="24"/>
      <c r="L2554" s="24">
        <v>2.5459999999999998</v>
      </c>
      <c r="M2554" s="24">
        <v>0.49651008260366597</v>
      </c>
      <c r="N2554" s="24"/>
      <c r="O2554" s="24"/>
      <c r="P2554" s="24">
        <v>2.5459999999999998</v>
      </c>
      <c r="Q2554" s="24">
        <v>0.47480377469139007</v>
      </c>
    </row>
    <row r="2555" spans="1:17" x14ac:dyDescent="0.25">
      <c r="A2555" s="24">
        <v>2.548</v>
      </c>
      <c r="B2555" s="24">
        <v>-0.33322662730225516</v>
      </c>
      <c r="C2555" s="24"/>
      <c r="D2555" s="24">
        <v>2.5470000000000002</v>
      </c>
      <c r="E2555" s="24">
        <v>-0.28980020469881285</v>
      </c>
      <c r="F2555" s="24"/>
      <c r="G2555" s="24"/>
      <c r="H2555" s="24"/>
      <c r="I2555" s="24"/>
      <c r="J2555" s="24"/>
      <c r="K2555" s="24"/>
      <c r="L2555" s="24">
        <v>2.5470000000000002</v>
      </c>
      <c r="M2555" s="24">
        <v>0.49531723383184334</v>
      </c>
      <c r="N2555" s="24"/>
      <c r="O2555" s="24"/>
      <c r="P2555" s="24">
        <v>2.5470000000000002</v>
      </c>
      <c r="Q2555" s="24">
        <v>0.47432218003607246</v>
      </c>
    </row>
    <row r="2556" spans="1:17" x14ac:dyDescent="0.25">
      <c r="A2556" s="24">
        <v>2.5489999999999999</v>
      </c>
      <c r="B2556" s="24">
        <v>-0.33435170558731908</v>
      </c>
      <c r="C2556" s="24"/>
      <c r="D2556" s="24">
        <v>2.548</v>
      </c>
      <c r="E2556" s="24">
        <v>-0.29123905917114518</v>
      </c>
      <c r="F2556" s="24"/>
      <c r="G2556" s="24"/>
      <c r="H2556" s="24"/>
      <c r="I2556" s="24"/>
      <c r="J2556" s="24"/>
      <c r="K2556" s="24"/>
      <c r="L2556" s="24">
        <v>2.548</v>
      </c>
      <c r="M2556" s="24">
        <v>0.4940816313018046</v>
      </c>
      <c r="N2556" s="24"/>
      <c r="O2556" s="24"/>
      <c r="P2556" s="24">
        <v>2.548</v>
      </c>
      <c r="Q2556" s="24">
        <v>0.47383832260242137</v>
      </c>
    </row>
    <row r="2557" spans="1:17" x14ac:dyDescent="0.25">
      <c r="A2557" s="24">
        <v>2.5499999999999998</v>
      </c>
      <c r="B2557" s="24">
        <v>-0.33539124656165098</v>
      </c>
      <c r="C2557" s="24"/>
      <c r="D2557" s="24">
        <v>2.5489999999999999</v>
      </c>
      <c r="E2557" s="24">
        <v>-0.29248184332754129</v>
      </c>
      <c r="F2557" s="24"/>
      <c r="G2557" s="24"/>
      <c r="H2557" s="24"/>
      <c r="I2557" s="24"/>
      <c r="J2557" s="24"/>
      <c r="K2557" s="24"/>
      <c r="L2557" s="24">
        <v>2.5489999999999999</v>
      </c>
      <c r="M2557" s="24">
        <v>0.49282323307324793</v>
      </c>
      <c r="N2557" s="24"/>
      <c r="O2557" s="24"/>
      <c r="P2557" s="24">
        <v>2.5489999999999999</v>
      </c>
      <c r="Q2557" s="24">
        <v>0.47336728757932683</v>
      </c>
    </row>
    <row r="2558" spans="1:17" x14ac:dyDescent="0.25">
      <c r="A2558" s="24">
        <v>2.5509999999999997</v>
      </c>
      <c r="B2558" s="24">
        <v>-0.33634274133987652</v>
      </c>
      <c r="C2558" s="24"/>
      <c r="D2558" s="24">
        <v>2.5499999999999998</v>
      </c>
      <c r="E2558" s="24">
        <v>-0.29353283634126481</v>
      </c>
      <c r="F2558" s="24"/>
      <c r="G2558" s="24"/>
      <c r="H2558" s="24"/>
      <c r="I2558" s="24"/>
      <c r="J2558" s="24"/>
      <c r="K2558" s="24"/>
      <c r="L2558" s="24">
        <v>2.5499999999999998</v>
      </c>
      <c r="M2558" s="24">
        <v>0.49158204985353054</v>
      </c>
      <c r="N2558" s="24"/>
      <c r="O2558" s="24"/>
      <c r="P2558" s="24">
        <v>2.5499999999999998</v>
      </c>
      <c r="Q2558" s="24">
        <v>0.47293773682568024</v>
      </c>
    </row>
    <row r="2559" spans="1:17" x14ac:dyDescent="0.25">
      <c r="A2559" s="24">
        <v>2.552</v>
      </c>
      <c r="B2559" s="24">
        <v>-0.3371963111858341</v>
      </c>
      <c r="C2559" s="24"/>
      <c r="D2559" s="24">
        <v>2.5510000000000002</v>
      </c>
      <c r="E2559" s="24">
        <v>-0.29439856219778338</v>
      </c>
      <c r="F2559" s="24"/>
      <c r="G2559" s="24"/>
      <c r="H2559" s="24"/>
      <c r="I2559" s="24"/>
      <c r="J2559" s="24"/>
      <c r="K2559" s="24"/>
      <c r="L2559" s="24">
        <v>2.5510000000000002</v>
      </c>
      <c r="M2559" s="24">
        <v>0.49042656332616669</v>
      </c>
      <c r="N2559" s="24"/>
      <c r="O2559" s="24"/>
      <c r="P2559" s="24">
        <v>2.5510000000000002</v>
      </c>
      <c r="Q2559" s="24">
        <v>0.47257220384238613</v>
      </c>
    </row>
    <row r="2560" spans="1:17" x14ac:dyDescent="0.25">
      <c r="A2560" s="24">
        <v>2.5529999999999999</v>
      </c>
      <c r="B2560" s="24">
        <v>-0.33794043090733528</v>
      </c>
      <c r="C2560" s="24"/>
      <c r="D2560" s="24">
        <v>2.552</v>
      </c>
      <c r="E2560" s="24">
        <v>-0.29509080616116773</v>
      </c>
      <c r="F2560" s="24"/>
      <c r="G2560" s="24"/>
      <c r="H2560" s="24"/>
      <c r="I2560" s="24"/>
      <c r="J2560" s="24"/>
      <c r="K2560" s="24"/>
      <c r="L2560" s="24">
        <v>2.552</v>
      </c>
      <c r="M2560" s="24">
        <v>0.48944691581766087</v>
      </c>
      <c r="N2560" s="24"/>
      <c r="O2560" s="24"/>
      <c r="P2560" s="24">
        <v>2.552</v>
      </c>
      <c r="Q2560" s="24">
        <v>0.47228539668861247</v>
      </c>
    </row>
    <row r="2561" spans="1:17" x14ac:dyDescent="0.25">
      <c r="A2561" s="24">
        <v>2.5539999999999998</v>
      </c>
      <c r="B2561" s="24">
        <v>-0.33857259161900566</v>
      </c>
      <c r="C2561" s="24"/>
      <c r="D2561" s="24">
        <v>2.5529999999999999</v>
      </c>
      <c r="E2561" s="24">
        <v>-0.29564941364803732</v>
      </c>
      <c r="F2561" s="24"/>
      <c r="G2561" s="24"/>
      <c r="H2561" s="24"/>
      <c r="I2561" s="24"/>
      <c r="J2561" s="24"/>
      <c r="K2561" s="24"/>
      <c r="L2561" s="24">
        <v>2.5529999999999999</v>
      </c>
      <c r="M2561" s="24">
        <v>0.48871962898818316</v>
      </c>
      <c r="N2561" s="24"/>
      <c r="O2561" s="24"/>
      <c r="P2561" s="24">
        <v>2.5529999999999999</v>
      </c>
      <c r="Q2561" s="24">
        <v>0.47210362016248636</v>
      </c>
    </row>
    <row r="2562" spans="1:17" x14ac:dyDescent="0.25">
      <c r="A2562" s="24">
        <v>2.5549999999999997</v>
      </c>
      <c r="B2562" s="24">
        <v>-0.33908761874476073</v>
      </c>
      <c r="C2562" s="24"/>
      <c r="D2562" s="24">
        <v>2.5539999999999998</v>
      </c>
      <c r="E2562" s="24">
        <v>-0.29612917210624418</v>
      </c>
      <c r="F2562" s="24"/>
      <c r="G2562" s="24"/>
      <c r="H2562" s="24"/>
      <c r="I2562" s="24"/>
      <c r="J2562" s="24"/>
      <c r="K2562" s="24"/>
      <c r="L2562" s="24">
        <v>2.5539999999999998</v>
      </c>
      <c r="M2562" s="24">
        <v>0.48827790321192338</v>
      </c>
      <c r="N2562" s="24"/>
      <c r="O2562" s="24"/>
      <c r="P2562" s="24">
        <v>2.5539999999999998</v>
      </c>
      <c r="Q2562" s="24">
        <v>0.47207722108192857</v>
      </c>
    </row>
    <row r="2563" spans="1:17" x14ac:dyDescent="0.25">
      <c r="A2563" s="24">
        <v>2.556</v>
      </c>
      <c r="B2563" s="24">
        <v>-0.33948018090317994</v>
      </c>
      <c r="C2563" s="24"/>
      <c r="D2563" s="24">
        <v>2.5550000000000002</v>
      </c>
      <c r="E2563" s="24">
        <v>-0.29656620898219516</v>
      </c>
      <c r="F2563" s="24"/>
      <c r="G2563" s="24"/>
      <c r="H2563" s="24"/>
      <c r="I2563" s="24"/>
      <c r="J2563" s="24"/>
      <c r="K2563" s="24"/>
      <c r="L2563" s="24">
        <v>2.5550000000000002</v>
      </c>
      <c r="M2563" s="24">
        <v>0.48811218510485549</v>
      </c>
      <c r="N2563" s="24"/>
      <c r="O2563" s="24"/>
      <c r="P2563" s="24">
        <v>2.5550000000000002</v>
      </c>
      <c r="Q2563" s="24">
        <v>0.47227153717131964</v>
      </c>
    </row>
    <row r="2564" spans="1:17" x14ac:dyDescent="0.25">
      <c r="A2564" s="24">
        <v>2.5569999999999999</v>
      </c>
      <c r="B2564" s="24">
        <v>-0.3397610192597722</v>
      </c>
      <c r="C2564" s="24"/>
      <c r="D2564" s="24">
        <v>2.556</v>
      </c>
      <c r="E2564" s="24">
        <v>-0.29697841262314023</v>
      </c>
      <c r="F2564" s="24"/>
      <c r="G2564" s="24"/>
      <c r="H2564" s="24"/>
      <c r="I2564" s="24"/>
      <c r="J2564" s="24"/>
      <c r="K2564" s="24"/>
      <c r="L2564" s="24">
        <v>2.556</v>
      </c>
      <c r="M2564" s="24">
        <v>0.48819050393627789</v>
      </c>
      <c r="N2564" s="24"/>
      <c r="O2564" s="24"/>
      <c r="P2564" s="24">
        <v>2.556</v>
      </c>
      <c r="Q2564" s="24">
        <v>0.47276152296295737</v>
      </c>
    </row>
    <row r="2565" spans="1:17" x14ac:dyDescent="0.25">
      <c r="A2565" s="24">
        <v>2.5579999999999998</v>
      </c>
      <c r="B2565" s="24">
        <v>-0.33994848003883754</v>
      </c>
      <c r="C2565" s="24"/>
      <c r="D2565" s="24">
        <v>2.5569999999999999</v>
      </c>
      <c r="E2565" s="24">
        <v>-0.29736466062297751</v>
      </c>
      <c r="F2565" s="24"/>
      <c r="G2565" s="24"/>
      <c r="H2565" s="24"/>
      <c r="I2565" s="24"/>
      <c r="J2565" s="24"/>
      <c r="K2565" s="24"/>
      <c r="L2565" s="24">
        <v>2.5569999999999999</v>
      </c>
      <c r="M2565" s="24">
        <v>0.48848079438752867</v>
      </c>
      <c r="N2565" s="24"/>
      <c r="O2565" s="24"/>
      <c r="P2565" s="24">
        <v>2.5569999999999999</v>
      </c>
      <c r="Q2565" s="24">
        <v>0.47360582212865215</v>
      </c>
    </row>
    <row r="2566" spans="1:17" x14ac:dyDescent="0.25">
      <c r="A2566" s="24">
        <v>2.5589999999999997</v>
      </c>
      <c r="B2566" s="24">
        <v>-0.34005808696862988</v>
      </c>
      <c r="C2566" s="24"/>
      <c r="D2566" s="24">
        <v>2.5579999999999998</v>
      </c>
      <c r="E2566" s="24">
        <v>-0.29768847478339316</v>
      </c>
      <c r="F2566" s="24"/>
      <c r="G2566" s="24"/>
      <c r="H2566" s="24"/>
      <c r="I2566" s="24"/>
      <c r="J2566" s="24"/>
      <c r="K2566" s="24"/>
      <c r="L2566" s="24">
        <v>2.5579999999999998</v>
      </c>
      <c r="M2566" s="24">
        <v>0.48897028708391937</v>
      </c>
      <c r="N2566" s="24"/>
      <c r="O2566" s="24"/>
      <c r="P2566" s="24">
        <v>2.5579999999999998</v>
      </c>
      <c r="Q2566" s="24">
        <v>0.47480434038597347</v>
      </c>
    </row>
    <row r="2567" spans="1:17" x14ac:dyDescent="0.25">
      <c r="A2567" s="24">
        <v>2.56</v>
      </c>
      <c r="B2567" s="24">
        <v>-0.34010340371070419</v>
      </c>
      <c r="C2567" s="24"/>
      <c r="D2567" s="24">
        <v>2.5590000000000002</v>
      </c>
      <c r="E2567" s="24">
        <v>-0.2978953482580608</v>
      </c>
      <c r="F2567" s="24"/>
      <c r="G2567" s="24"/>
      <c r="H2567" s="24"/>
      <c r="I2567" s="24"/>
      <c r="J2567" s="24"/>
      <c r="K2567" s="24"/>
      <c r="L2567" s="24">
        <v>2.5590000000000002</v>
      </c>
      <c r="M2567" s="24">
        <v>0.48965746861807929</v>
      </c>
      <c r="N2567" s="24"/>
      <c r="O2567" s="24"/>
      <c r="P2567" s="24">
        <v>2.5590000000000002</v>
      </c>
      <c r="Q2567" s="24">
        <v>0.47629305996456872</v>
      </c>
    </row>
    <row r="2568" spans="1:17" x14ac:dyDescent="0.25">
      <c r="A2568" s="24">
        <v>2.5609999999999999</v>
      </c>
      <c r="B2568" s="24">
        <v>-0.34009517143056955</v>
      </c>
      <c r="C2568" s="24"/>
      <c r="D2568" s="24">
        <v>2.56</v>
      </c>
      <c r="E2568" s="24">
        <v>-0.29795069690896375</v>
      </c>
      <c r="F2568" s="24"/>
      <c r="G2568" s="24"/>
      <c r="H2568" s="24"/>
      <c r="I2568" s="24"/>
      <c r="J2568" s="24"/>
      <c r="K2568" s="24"/>
      <c r="L2568" s="24">
        <v>2.56</v>
      </c>
      <c r="M2568" s="24">
        <v>0.49054035264283485</v>
      </c>
      <c r="N2568" s="24"/>
      <c r="O2568" s="24"/>
      <c r="P2568" s="24">
        <v>2.56</v>
      </c>
      <c r="Q2568" s="24">
        <v>0.4779774155865828</v>
      </c>
    </row>
    <row r="2569" spans="1:17" x14ac:dyDescent="0.25">
      <c r="A2569" s="24">
        <v>2.5619999999999998</v>
      </c>
      <c r="B2569" s="24">
        <v>-0.34002758833079783</v>
      </c>
      <c r="C2569" s="24"/>
      <c r="D2569" s="24">
        <v>2.5609999999999999</v>
      </c>
      <c r="E2569" s="24">
        <v>-0.29785858945822158</v>
      </c>
      <c r="F2569" s="24"/>
      <c r="G2569" s="24"/>
      <c r="H2569" s="24"/>
      <c r="I2569" s="24"/>
      <c r="J2569" s="24"/>
      <c r="K2569" s="24"/>
      <c r="L2569" s="24">
        <v>2.5609999999999999</v>
      </c>
      <c r="M2569" s="24">
        <v>0.49163397864393021</v>
      </c>
      <c r="N2569" s="24"/>
      <c r="O2569" s="24"/>
      <c r="P2569" s="24">
        <v>2.5609999999999999</v>
      </c>
      <c r="Q2569" s="24">
        <v>0.47976812179027251</v>
      </c>
    </row>
    <row r="2570" spans="1:17" x14ac:dyDescent="0.25">
      <c r="A2570" s="24">
        <v>2.5629999999999997</v>
      </c>
      <c r="B2570" s="24">
        <v>-0.33987540875230932</v>
      </c>
      <c r="C2570" s="24"/>
      <c r="D2570" s="24">
        <v>2.5619999999999998</v>
      </c>
      <c r="E2570" s="24">
        <v>-0.29764687560723929</v>
      </c>
      <c r="F2570" s="24"/>
      <c r="G2570" s="24"/>
      <c r="H2570" s="24"/>
      <c r="I2570" s="24"/>
      <c r="J2570" s="24"/>
      <c r="K2570" s="24"/>
      <c r="L2570" s="24">
        <v>2.5619999999999998</v>
      </c>
      <c r="M2570" s="24">
        <v>0.49294884588499799</v>
      </c>
      <c r="N2570" s="24"/>
      <c r="O2570" s="24"/>
      <c r="P2570" s="24">
        <v>2.5619999999999998</v>
      </c>
      <c r="Q2570" s="24">
        <v>0.48162218578730071</v>
      </c>
    </row>
    <row r="2571" spans="1:17" x14ac:dyDescent="0.25">
      <c r="A2571" s="24">
        <v>2.5640000000000001</v>
      </c>
      <c r="B2571" s="24">
        <v>-0.33961424946537222</v>
      </c>
      <c r="C2571" s="24"/>
      <c r="D2571" s="24">
        <v>2.5630000000000002</v>
      </c>
      <c r="E2571" s="24">
        <v>-0.2973368109215726</v>
      </c>
      <c r="F2571" s="24"/>
      <c r="G2571" s="24"/>
      <c r="H2571" s="24"/>
      <c r="I2571" s="24"/>
      <c r="J2571" s="24"/>
      <c r="K2571" s="24"/>
      <c r="L2571" s="24">
        <v>2.5630000000000002</v>
      </c>
      <c r="M2571" s="24">
        <v>0.49445922644074014</v>
      </c>
      <c r="N2571" s="24"/>
      <c r="O2571" s="24"/>
      <c r="P2571" s="24">
        <v>2.5630000000000002</v>
      </c>
      <c r="Q2571" s="24">
        <v>0.48356591237579466</v>
      </c>
    </row>
    <row r="2572" spans="1:17" x14ac:dyDescent="0.25">
      <c r="A2572" s="24">
        <v>2.5649999999999999</v>
      </c>
      <c r="B2572" s="24">
        <v>-0.33923783825655046</v>
      </c>
      <c r="C2572" s="24"/>
      <c r="D2572" s="24">
        <v>2.5640000000000001</v>
      </c>
      <c r="E2572" s="24">
        <v>-0.29694298668054708</v>
      </c>
      <c r="F2572" s="24"/>
      <c r="G2572" s="24"/>
      <c r="H2572" s="24"/>
      <c r="I2572" s="24"/>
      <c r="J2572" s="24"/>
      <c r="K2572" s="24"/>
      <c r="L2572" s="24">
        <v>2.5640000000000001</v>
      </c>
      <c r="M2572" s="24">
        <v>0.4961385410942124</v>
      </c>
      <c r="N2572" s="24"/>
      <c r="O2572" s="24"/>
      <c r="P2572" s="24">
        <v>2.5640000000000001</v>
      </c>
      <c r="Q2572" s="24">
        <v>0.48561674380540865</v>
      </c>
    </row>
    <row r="2573" spans="1:17" x14ac:dyDescent="0.25">
      <c r="A2573" s="24">
        <v>2.5659999999999998</v>
      </c>
      <c r="B2573" s="24">
        <v>-0.33877000953690056</v>
      </c>
      <c r="C2573" s="24"/>
      <c r="D2573" s="24">
        <v>2.5649999999999999</v>
      </c>
      <c r="E2573" s="24">
        <v>-0.29648953461535493</v>
      </c>
      <c r="F2573" s="24"/>
      <c r="G2573" s="24"/>
      <c r="H2573" s="24"/>
      <c r="I2573" s="24"/>
      <c r="J2573" s="24"/>
      <c r="K2573" s="24"/>
      <c r="L2573" s="24">
        <v>2.5649999999999999</v>
      </c>
      <c r="M2573" s="24">
        <v>0.4979811145677755</v>
      </c>
      <c r="N2573" s="24"/>
      <c r="O2573" s="24"/>
      <c r="P2573" s="24">
        <v>2.5649999999999999</v>
      </c>
      <c r="Q2573" s="24">
        <v>0.48769322005613575</v>
      </c>
    </row>
    <row r="2574" spans="1:17" x14ac:dyDescent="0.25">
      <c r="A2574" s="24">
        <v>2.5669999999999997</v>
      </c>
      <c r="B2574" s="24">
        <v>-0.33825945136321856</v>
      </c>
      <c r="C2574" s="24"/>
      <c r="D2574" s="24">
        <v>2.5659999999999998</v>
      </c>
      <c r="E2574" s="24">
        <v>-0.29599420277248339</v>
      </c>
      <c r="F2574" s="24"/>
      <c r="G2574" s="24"/>
      <c r="H2574" s="24"/>
      <c r="I2574" s="24"/>
      <c r="J2574" s="24"/>
      <c r="K2574" s="24"/>
      <c r="L2574" s="24">
        <v>2.5659999999999998</v>
      </c>
      <c r="M2574" s="24">
        <v>0.49997105608403952</v>
      </c>
      <c r="N2574" s="24"/>
      <c r="O2574" s="24"/>
      <c r="P2574" s="24">
        <v>2.5659999999999998</v>
      </c>
      <c r="Q2574" s="24">
        <v>0.48966202577115953</v>
      </c>
    </row>
    <row r="2575" spans="1:17" x14ac:dyDescent="0.25">
      <c r="A2575" s="24">
        <v>2.5680000000000001</v>
      </c>
      <c r="B2575" s="24">
        <v>-0.33774818756552505</v>
      </c>
      <c r="C2575" s="24"/>
      <c r="D2575" s="24">
        <v>2.5670000000000002</v>
      </c>
      <c r="E2575" s="24">
        <v>-0.29545088806875297</v>
      </c>
      <c r="F2575" s="24"/>
      <c r="G2575" s="24"/>
      <c r="H2575" s="24"/>
      <c r="I2575" s="24"/>
      <c r="J2575" s="24"/>
      <c r="K2575" s="24"/>
      <c r="L2575" s="24">
        <v>2.5670000000000002</v>
      </c>
      <c r="M2575" s="24">
        <v>0.50207724620394856</v>
      </c>
      <c r="N2575" s="24"/>
      <c r="O2575" s="24"/>
      <c r="P2575" s="24">
        <v>2.5670000000000002</v>
      </c>
      <c r="Q2575" s="24">
        <v>0.49142906708477779</v>
      </c>
    </row>
    <row r="2576" spans="1:17" x14ac:dyDescent="0.25">
      <c r="A2576" s="24">
        <v>2.569</v>
      </c>
      <c r="B2576" s="24">
        <v>-0.33724970340270716</v>
      </c>
      <c r="C2576" s="24"/>
      <c r="D2576" s="24">
        <v>2.5680000000000001</v>
      </c>
      <c r="E2576" s="24">
        <v>-0.29485390832327263</v>
      </c>
      <c r="F2576" s="24"/>
      <c r="G2576" s="24"/>
      <c r="H2576" s="24"/>
      <c r="I2576" s="24"/>
      <c r="J2576" s="24"/>
      <c r="K2576" s="24"/>
      <c r="L2576" s="24">
        <v>2.5680000000000001</v>
      </c>
      <c r="M2576" s="24">
        <v>0.50426402526633596</v>
      </c>
      <c r="N2576" s="24"/>
      <c r="O2576" s="24"/>
      <c r="P2576" s="24">
        <v>2.5680000000000001</v>
      </c>
      <c r="Q2576" s="24">
        <v>0.49295766813150138</v>
      </c>
    </row>
    <row r="2577" spans="1:17" x14ac:dyDescent="0.25">
      <c r="A2577" s="24">
        <v>2.57</v>
      </c>
      <c r="B2577" s="24">
        <v>-0.33675662902397774</v>
      </c>
      <c r="C2577" s="24"/>
      <c r="D2577" s="24">
        <v>2.569</v>
      </c>
      <c r="E2577" s="24">
        <v>-0.29421483834896872</v>
      </c>
      <c r="F2577" s="24"/>
      <c r="G2577" s="24"/>
      <c r="H2577" s="24"/>
      <c r="I2577" s="24"/>
      <c r="J2577" s="24"/>
      <c r="K2577" s="24"/>
      <c r="L2577" s="24">
        <v>2.569</v>
      </c>
      <c r="M2577" s="24">
        <v>0.50649043668423788</v>
      </c>
      <c r="N2577" s="24"/>
      <c r="O2577" s="24"/>
      <c r="P2577" s="24">
        <v>2.569</v>
      </c>
      <c r="Q2577" s="24">
        <v>0.49424754606403853</v>
      </c>
    </row>
    <row r="2578" spans="1:17" x14ac:dyDescent="0.25">
      <c r="A2578" s="24">
        <v>2.5709999999999997</v>
      </c>
      <c r="B2578" s="24">
        <v>-0.33625430313043037</v>
      </c>
      <c r="C2578" s="24"/>
      <c r="D2578" s="24">
        <v>2.57</v>
      </c>
      <c r="E2578" s="24">
        <v>-0.29354595446258147</v>
      </c>
      <c r="F2578" s="24"/>
      <c r="G2578" s="24"/>
      <c r="H2578" s="24"/>
      <c r="I2578" s="24"/>
      <c r="J2578" s="24"/>
      <c r="K2578" s="24"/>
      <c r="L2578" s="24">
        <v>2.57</v>
      </c>
      <c r="M2578" s="24">
        <v>0.50871429422720216</v>
      </c>
      <c r="N2578" s="24"/>
      <c r="O2578" s="24"/>
      <c r="P2578" s="24">
        <v>2.57</v>
      </c>
      <c r="Q2578" s="24">
        <v>0.49533075690878081</v>
      </c>
    </row>
    <row r="2579" spans="1:17" x14ac:dyDescent="0.25">
      <c r="A2579" s="24">
        <v>2.5720000000000001</v>
      </c>
      <c r="B2579" s="24">
        <v>-0.33572006735102788</v>
      </c>
      <c r="C2579" s="24"/>
      <c r="D2579" s="24">
        <v>2.5710000000000002</v>
      </c>
      <c r="E2579" s="24">
        <v>-0.29284837907021283</v>
      </c>
      <c r="F2579" s="24"/>
      <c r="G2579" s="24"/>
      <c r="H2579" s="24"/>
      <c r="I2579" s="24"/>
      <c r="J2579" s="24"/>
      <c r="K2579" s="24"/>
      <c r="L2579" s="24">
        <v>2.5710000000000002</v>
      </c>
      <c r="M2579" s="24">
        <v>0.51090637021538621</v>
      </c>
      <c r="N2579" s="24"/>
      <c r="O2579" s="24"/>
      <c r="P2579" s="24">
        <v>2.5710000000000002</v>
      </c>
      <c r="Q2579" s="24">
        <v>0.49626198447545494</v>
      </c>
    </row>
    <row r="2580" spans="1:17" x14ac:dyDescent="0.25">
      <c r="A2580" s="24">
        <v>2.573</v>
      </c>
      <c r="B2580" s="24">
        <v>-0.33514043642688307</v>
      </c>
      <c r="C2580" s="24"/>
      <c r="D2580" s="24">
        <v>2.5720000000000001</v>
      </c>
      <c r="E2580" s="24">
        <v>-0.29212737345046574</v>
      </c>
      <c r="F2580" s="24"/>
      <c r="G2580" s="24"/>
      <c r="H2580" s="24"/>
      <c r="I2580" s="24"/>
      <c r="J2580" s="24"/>
      <c r="K2580" s="24"/>
      <c r="L2580" s="24">
        <v>2.5720000000000001</v>
      </c>
      <c r="M2580" s="24">
        <v>0.5130512468112034</v>
      </c>
      <c r="N2580" s="24"/>
      <c r="O2580" s="24"/>
      <c r="P2580" s="24">
        <v>2.5720000000000001</v>
      </c>
      <c r="Q2580" s="24">
        <v>0.49709016134552342</v>
      </c>
    </row>
    <row r="2581" spans="1:17" x14ac:dyDescent="0.25">
      <c r="A2581" s="24">
        <v>2.5739999999999998</v>
      </c>
      <c r="B2581" s="24">
        <v>-0.33453618706500238</v>
      </c>
      <c r="C2581" s="24"/>
      <c r="D2581" s="24">
        <v>2.573</v>
      </c>
      <c r="E2581" s="24">
        <v>-0.29140286031165014</v>
      </c>
      <c r="F2581" s="24"/>
      <c r="G2581" s="24"/>
      <c r="H2581" s="24"/>
      <c r="I2581" s="24"/>
      <c r="J2581" s="24"/>
      <c r="K2581" s="24"/>
      <c r="L2581" s="24">
        <v>2.573</v>
      </c>
      <c r="M2581" s="24">
        <v>0.51514759978320435</v>
      </c>
      <c r="N2581" s="24"/>
      <c r="O2581" s="24"/>
      <c r="P2581" s="24">
        <v>2.573</v>
      </c>
      <c r="Q2581" s="24">
        <v>0.4978436665305857</v>
      </c>
    </row>
    <row r="2582" spans="1:17" x14ac:dyDescent="0.25">
      <c r="A2582" s="24">
        <v>2.5749999999999997</v>
      </c>
      <c r="B2582" s="24">
        <v>-0.33395161677277685</v>
      </c>
      <c r="C2582" s="24"/>
      <c r="D2582" s="24">
        <v>2.5739999999999998</v>
      </c>
      <c r="E2582" s="24">
        <v>-0.2907123701078001</v>
      </c>
      <c r="F2582" s="24"/>
      <c r="G2582" s="24"/>
      <c r="H2582" s="24"/>
      <c r="I2582" s="24"/>
      <c r="J2582" s="24"/>
      <c r="K2582" s="24"/>
      <c r="L2582" s="24">
        <v>2.5739999999999998</v>
      </c>
      <c r="M2582" s="24">
        <v>0.51721756271418262</v>
      </c>
      <c r="N2582" s="24"/>
      <c r="O2582" s="24"/>
      <c r="P2582" s="24">
        <v>2.5739999999999998</v>
      </c>
      <c r="Q2582" s="24">
        <v>0.49853730237224025</v>
      </c>
    </row>
    <row r="2583" spans="1:17" x14ac:dyDescent="0.25">
      <c r="A2583" s="24">
        <v>2.5760000000000001</v>
      </c>
      <c r="B2583" s="24">
        <v>-0.33342498605216536</v>
      </c>
      <c r="C2583" s="24"/>
      <c r="D2583" s="24">
        <v>2.5750000000000002</v>
      </c>
      <c r="E2583" s="24">
        <v>-0.290100378180706</v>
      </c>
      <c r="F2583" s="24"/>
      <c r="G2583" s="24"/>
      <c r="H2583" s="24"/>
      <c r="I2583" s="24"/>
      <c r="J2583" s="24"/>
      <c r="K2583" s="24"/>
      <c r="L2583" s="24">
        <v>2.5750000000000002</v>
      </c>
      <c r="M2583" s="24">
        <v>0.51927626967784279</v>
      </c>
      <c r="N2583" s="24"/>
      <c r="O2583" s="24"/>
      <c r="P2583" s="24">
        <v>2.5750000000000002</v>
      </c>
      <c r="Q2583" s="24">
        <v>0.49918455125805766</v>
      </c>
    </row>
    <row r="2584" spans="1:17" x14ac:dyDescent="0.25">
      <c r="A2584" s="24">
        <v>2.577</v>
      </c>
      <c r="B2584" s="24">
        <v>-0.33296938814871541</v>
      </c>
      <c r="C2584" s="24"/>
      <c r="D2584" s="24">
        <v>2.5760000000000001</v>
      </c>
      <c r="E2584" s="24">
        <v>-0.28959880295389229</v>
      </c>
      <c r="F2584" s="24"/>
      <c r="G2584" s="24"/>
      <c r="H2584" s="24"/>
      <c r="I2584" s="24"/>
      <c r="J2584" s="24"/>
      <c r="K2584" s="24"/>
      <c r="L2584" s="24">
        <v>2.5760000000000001</v>
      </c>
      <c r="M2584" s="24">
        <v>0.52129033112407375</v>
      </c>
      <c r="N2584" s="24"/>
      <c r="O2584" s="24"/>
      <c r="P2584" s="24">
        <v>2.5760000000000001</v>
      </c>
      <c r="Q2584" s="24">
        <v>0.49978484749345442</v>
      </c>
    </row>
    <row r="2585" spans="1:17" x14ac:dyDescent="0.25">
      <c r="A2585" s="24">
        <v>2.5779999999999998</v>
      </c>
      <c r="B2585" s="24">
        <v>-0.33258051091568985</v>
      </c>
      <c r="C2585" s="24"/>
      <c r="D2585" s="24">
        <v>2.577</v>
      </c>
      <c r="E2585" s="24">
        <v>-0.28922749698528738</v>
      </c>
      <c r="F2585" s="24"/>
      <c r="G2585" s="24"/>
      <c r="H2585" s="24"/>
      <c r="I2585" s="24"/>
      <c r="J2585" s="24"/>
      <c r="K2585" s="24"/>
      <c r="L2585" s="24">
        <v>2.577</v>
      </c>
      <c r="M2585" s="24">
        <v>0.52321207472070541</v>
      </c>
      <c r="N2585" s="24"/>
      <c r="O2585" s="24"/>
      <c r="P2585" s="24">
        <v>2.577</v>
      </c>
      <c r="Q2585" s="24">
        <v>0.50031886318016516</v>
      </c>
    </row>
    <row r="2586" spans="1:17" x14ac:dyDescent="0.25">
      <c r="A2586" s="24">
        <v>2.5789999999999997</v>
      </c>
      <c r="B2586" s="24">
        <v>-0.33226305851316557</v>
      </c>
      <c r="C2586" s="24"/>
      <c r="D2586" s="24">
        <v>2.5779999999999998</v>
      </c>
      <c r="E2586" s="24">
        <v>-0.28899529922294426</v>
      </c>
      <c r="F2586" s="24"/>
      <c r="G2586" s="24"/>
      <c r="H2586" s="24"/>
      <c r="I2586" s="24"/>
      <c r="J2586" s="24"/>
      <c r="K2586" s="24"/>
      <c r="L2586" s="24">
        <v>2.5779999999999998</v>
      </c>
      <c r="M2586" s="24">
        <v>0.52502371793113423</v>
      </c>
      <c r="N2586" s="24"/>
      <c r="O2586" s="24"/>
      <c r="P2586" s="24">
        <v>2.5779999999999998</v>
      </c>
      <c r="Q2586" s="24">
        <v>0.50077481301436955</v>
      </c>
    </row>
    <row r="2587" spans="1:17" x14ac:dyDescent="0.25">
      <c r="A2587" s="24">
        <v>2.58</v>
      </c>
      <c r="B2587" s="24">
        <v>-0.33203678841346557</v>
      </c>
      <c r="C2587" s="24"/>
      <c r="D2587" s="24">
        <v>2.5790000000000002</v>
      </c>
      <c r="E2587" s="24">
        <v>-0.2888992633508452</v>
      </c>
      <c r="F2587" s="24"/>
      <c r="G2587" s="24"/>
      <c r="H2587" s="24"/>
      <c r="I2587" s="24"/>
      <c r="J2587" s="24"/>
      <c r="K2587" s="24"/>
      <c r="L2587" s="24">
        <v>2.5790000000000002</v>
      </c>
      <c r="M2587" s="24">
        <v>0.52672743627845553</v>
      </c>
      <c r="N2587" s="24"/>
      <c r="O2587" s="24"/>
      <c r="P2587" s="24">
        <v>2.5790000000000002</v>
      </c>
      <c r="Q2587" s="24">
        <v>0.50116749933766591</v>
      </c>
    </row>
    <row r="2588" spans="1:17" x14ac:dyDescent="0.25">
      <c r="A2588" s="24">
        <v>2.581</v>
      </c>
      <c r="B2588" s="24">
        <v>-0.33191745955284763</v>
      </c>
      <c r="C2588" s="24"/>
      <c r="D2588" s="24">
        <v>2.58</v>
      </c>
      <c r="E2588" s="24">
        <v>-0.2889414938804315</v>
      </c>
      <c r="F2588" s="24"/>
      <c r="G2588" s="24"/>
      <c r="H2588" s="24"/>
      <c r="I2588" s="24"/>
      <c r="J2588" s="24"/>
      <c r="K2588" s="24"/>
      <c r="L2588" s="24">
        <v>2.58</v>
      </c>
      <c r="M2588" s="24">
        <v>0.52834753886855768</v>
      </c>
      <c r="N2588" s="24"/>
      <c r="O2588" s="24"/>
      <c r="P2588" s="24">
        <v>2.58</v>
      </c>
      <c r="Q2588" s="24">
        <v>0.5015252068792232</v>
      </c>
    </row>
    <row r="2589" spans="1:17" x14ac:dyDescent="0.25">
      <c r="A2589" s="24">
        <v>2.5819999999999999</v>
      </c>
      <c r="B2589" s="24">
        <v>-0.33190663998467068</v>
      </c>
      <c r="C2589" s="24"/>
      <c r="D2589" s="24">
        <v>2.581</v>
      </c>
      <c r="E2589" s="24">
        <v>-0.28912542818039033</v>
      </c>
      <c r="F2589" s="24"/>
      <c r="G2589" s="24"/>
      <c r="H2589" s="24"/>
      <c r="I2589" s="24"/>
      <c r="J2589" s="24"/>
      <c r="K2589" s="24"/>
      <c r="L2589" s="24">
        <v>2.581</v>
      </c>
      <c r="M2589" s="24">
        <v>0.52991391549700773</v>
      </c>
      <c r="N2589" s="24"/>
      <c r="O2589" s="24"/>
      <c r="P2589" s="24">
        <v>2.581</v>
      </c>
      <c r="Q2589" s="24">
        <v>0.50185066982952797</v>
      </c>
    </row>
    <row r="2590" spans="1:17" x14ac:dyDescent="0.25">
      <c r="A2590" s="24">
        <v>2.5829999999999997</v>
      </c>
      <c r="B2590" s="24">
        <v>-0.33199280451674634</v>
      </c>
      <c r="C2590" s="24"/>
      <c r="D2590" s="24">
        <v>2.5819999999999999</v>
      </c>
      <c r="E2590" s="24">
        <v>-0.2894280569256315</v>
      </c>
      <c r="F2590" s="24"/>
      <c r="G2590" s="24"/>
      <c r="H2590" s="24"/>
      <c r="I2590" s="24"/>
      <c r="J2590" s="24"/>
      <c r="K2590" s="24"/>
      <c r="L2590" s="24">
        <v>2.5819999999999999</v>
      </c>
      <c r="M2590" s="24">
        <v>0.53141199961786467</v>
      </c>
      <c r="N2590" s="24"/>
      <c r="O2590" s="24"/>
      <c r="P2590" s="24">
        <v>2.5819999999999999</v>
      </c>
      <c r="Q2590" s="24">
        <v>0.50210938081899381</v>
      </c>
    </row>
    <row r="2591" spans="1:17" x14ac:dyDescent="0.25">
      <c r="A2591" s="24">
        <v>2.5840000000000001</v>
      </c>
      <c r="B2591" s="24">
        <v>-0.33217132739166555</v>
      </c>
      <c r="C2591" s="24"/>
      <c r="D2591" s="24">
        <v>2.5830000000000002</v>
      </c>
      <c r="E2591" s="24">
        <v>-0.28981220041402755</v>
      </c>
      <c r="F2591" s="24"/>
      <c r="G2591" s="24"/>
      <c r="H2591" s="24"/>
      <c r="I2591" s="24"/>
      <c r="J2591" s="24"/>
      <c r="K2591" s="24"/>
      <c r="L2591" s="24">
        <v>2.5830000000000002</v>
      </c>
      <c r="M2591" s="24">
        <v>0.53277652553827637</v>
      </c>
      <c r="N2591" s="24"/>
      <c r="O2591" s="24"/>
      <c r="P2591" s="24">
        <v>2.5830000000000002</v>
      </c>
      <c r="Q2591" s="24">
        <v>0.50227597787379918</v>
      </c>
    </row>
    <row r="2592" spans="1:17" x14ac:dyDescent="0.25">
      <c r="A2592" s="24">
        <v>2.585</v>
      </c>
      <c r="B2592" s="24">
        <v>-0.33244746158818089</v>
      </c>
      <c r="C2592" s="24"/>
      <c r="D2592" s="24">
        <v>2.5840000000000001</v>
      </c>
      <c r="E2592" s="24">
        <v>-0.29026053150137954</v>
      </c>
      <c r="F2592" s="24"/>
      <c r="G2592" s="24"/>
      <c r="H2592" s="24"/>
      <c r="I2592" s="24"/>
      <c r="J2592" s="24"/>
      <c r="K2592" s="24"/>
      <c r="L2592" s="24">
        <v>2.5840000000000001</v>
      </c>
      <c r="M2592" s="24">
        <v>0.53392567467227636</v>
      </c>
      <c r="N2592" s="24"/>
      <c r="O2592" s="24"/>
      <c r="P2592" s="24">
        <v>2.5840000000000001</v>
      </c>
      <c r="Q2592" s="24">
        <v>0.50235734361137541</v>
      </c>
    </row>
    <row r="2593" spans="1:17" x14ac:dyDescent="0.25">
      <c r="A2593" s="24">
        <v>2.5859999999999999</v>
      </c>
      <c r="B2593" s="24">
        <v>-0.33279964637260645</v>
      </c>
      <c r="C2593" s="24"/>
      <c r="D2593" s="24">
        <v>2.585</v>
      </c>
      <c r="E2593" s="24">
        <v>-0.29077704875942562</v>
      </c>
      <c r="F2593" s="24"/>
      <c r="G2593" s="24"/>
      <c r="H2593" s="24"/>
      <c r="I2593" s="24"/>
      <c r="J2593" s="24"/>
      <c r="K2593" s="24"/>
      <c r="L2593" s="24">
        <v>2.585</v>
      </c>
      <c r="M2593" s="24">
        <v>0.53480988292848108</v>
      </c>
      <c r="N2593" s="24"/>
      <c r="O2593" s="24"/>
      <c r="P2593" s="24">
        <v>2.585</v>
      </c>
      <c r="Q2593" s="24">
        <v>0.50238044280686334</v>
      </c>
    </row>
    <row r="2594" spans="1:17" x14ac:dyDescent="0.25">
      <c r="A2594" s="24">
        <v>2.5869999999999997</v>
      </c>
      <c r="B2594" s="24">
        <v>-0.33318781798162056</v>
      </c>
      <c r="C2594" s="24"/>
      <c r="D2594" s="24">
        <v>2.5859999999999999</v>
      </c>
      <c r="E2594" s="24">
        <v>-0.29137325685071086</v>
      </c>
      <c r="F2594" s="24"/>
      <c r="G2594" s="24"/>
      <c r="H2594" s="24"/>
      <c r="I2594" s="24"/>
      <c r="J2594" s="24"/>
      <c r="K2594" s="24"/>
      <c r="L2594" s="24">
        <v>2.5859999999999999</v>
      </c>
      <c r="M2594" s="24">
        <v>0.53542962324669385</v>
      </c>
      <c r="N2594" s="24"/>
      <c r="O2594" s="24"/>
      <c r="P2594" s="24">
        <v>2.5859999999999999</v>
      </c>
      <c r="Q2594" s="24">
        <v>0.50237346590700172</v>
      </c>
    </row>
    <row r="2595" spans="1:17" x14ac:dyDescent="0.25">
      <c r="A2595" s="24">
        <v>2.5880000000000001</v>
      </c>
      <c r="B2595" s="24">
        <v>-0.33359229734556795</v>
      </c>
      <c r="C2595" s="24"/>
      <c r="D2595" s="24">
        <v>2.5870000000000002</v>
      </c>
      <c r="E2595" s="24">
        <v>-0.29205925743015304</v>
      </c>
      <c r="F2595" s="24"/>
      <c r="G2595" s="24"/>
      <c r="H2595" s="24"/>
      <c r="I2595" s="24"/>
      <c r="J2595" s="24"/>
      <c r="K2595" s="24"/>
      <c r="L2595" s="24">
        <v>2.5870000000000002</v>
      </c>
      <c r="M2595" s="24">
        <v>0.53580002970061968</v>
      </c>
      <c r="N2595" s="24"/>
      <c r="O2595" s="24"/>
      <c r="P2595" s="24">
        <v>2.5870000000000002</v>
      </c>
      <c r="Q2595" s="24">
        <v>0.50233971279685996</v>
      </c>
    </row>
    <row r="2596" spans="1:17" x14ac:dyDescent="0.25">
      <c r="A2596" s="24">
        <v>2.589</v>
      </c>
      <c r="B2596" s="24">
        <v>-0.33400069684291273</v>
      </c>
      <c r="C2596" s="24"/>
      <c r="D2596" s="24">
        <v>2.5880000000000001</v>
      </c>
      <c r="E2596" s="24">
        <v>-0.29282929816647951</v>
      </c>
      <c r="F2596" s="24"/>
      <c r="G2596" s="24"/>
      <c r="H2596" s="24"/>
      <c r="I2596" s="24"/>
      <c r="J2596" s="24"/>
      <c r="K2596" s="24"/>
      <c r="L2596" s="24">
        <v>2.5880000000000001</v>
      </c>
      <c r="M2596" s="24">
        <v>0.5359325474334975</v>
      </c>
      <c r="N2596" s="24"/>
      <c r="O2596" s="24"/>
      <c r="P2596" s="24">
        <v>2.5880000000000001</v>
      </c>
      <c r="Q2596" s="24">
        <v>0.50226664391317344</v>
      </c>
    </row>
    <row r="2597" spans="1:17" x14ac:dyDescent="0.25">
      <c r="A2597" s="24">
        <v>2.59</v>
      </c>
      <c r="B2597" s="24">
        <v>-0.33439490545735884</v>
      </c>
      <c r="C2597" s="24"/>
      <c r="D2597" s="24">
        <v>2.589</v>
      </c>
      <c r="E2597" s="24">
        <v>-0.29365742341858242</v>
      </c>
      <c r="F2597" s="24"/>
      <c r="G2597" s="24"/>
      <c r="H2597" s="24"/>
      <c r="I2597" s="24"/>
      <c r="J2597" s="24"/>
      <c r="K2597" s="24"/>
      <c r="L2597" s="24">
        <v>2.589</v>
      </c>
      <c r="M2597" s="24">
        <v>0.5358356893617866</v>
      </c>
      <c r="N2597" s="24"/>
      <c r="O2597" s="24"/>
      <c r="P2597" s="24">
        <v>2.589</v>
      </c>
      <c r="Q2597" s="24">
        <v>0.50215473066809468</v>
      </c>
    </row>
    <row r="2598" spans="1:17" x14ac:dyDescent="0.25">
      <c r="A2598" s="24">
        <v>2.5909999999999997</v>
      </c>
      <c r="B2598" s="24">
        <v>-0.33476943500214978</v>
      </c>
      <c r="C2598" s="24"/>
      <c r="D2598" s="24">
        <v>2.59</v>
      </c>
      <c r="E2598" s="24">
        <v>-0.29451767754535396</v>
      </c>
      <c r="F2598" s="24"/>
      <c r="G2598" s="24"/>
      <c r="H2598" s="24"/>
      <c r="I2598" s="24"/>
      <c r="J2598" s="24"/>
      <c r="K2598" s="24"/>
      <c r="L2598" s="24">
        <v>2.59</v>
      </c>
      <c r="M2598" s="24">
        <v>0.53552496791103432</v>
      </c>
      <c r="N2598" s="24"/>
      <c r="O2598" s="24"/>
      <c r="P2598" s="24">
        <v>2.59</v>
      </c>
      <c r="Q2598" s="24">
        <v>0.50201311845738861</v>
      </c>
    </row>
    <row r="2599" spans="1:17" x14ac:dyDescent="0.25">
      <c r="A2599" s="24">
        <v>2.5920000000000001</v>
      </c>
      <c r="B2599" s="24">
        <v>-0.3351274215840036</v>
      </c>
      <c r="C2599" s="24"/>
      <c r="D2599" s="24">
        <v>2.5910000000000002</v>
      </c>
      <c r="E2599" s="24">
        <v>-0.29539266325221375</v>
      </c>
      <c r="F2599" s="24"/>
      <c r="G2599" s="24"/>
      <c r="H2599" s="24"/>
      <c r="I2599" s="24"/>
      <c r="J2599" s="24"/>
      <c r="K2599" s="24"/>
      <c r="L2599" s="24">
        <v>2.5910000000000002</v>
      </c>
      <c r="M2599" s="24">
        <v>0.53503954249695185</v>
      </c>
      <c r="N2599" s="24"/>
      <c r="O2599" s="24"/>
      <c r="P2599" s="24">
        <v>2.5910000000000002</v>
      </c>
      <c r="Q2599" s="24">
        <v>0.50184048732702713</v>
      </c>
    </row>
    <row r="2600" spans="1:17" x14ac:dyDescent="0.25">
      <c r="A2600" s="24">
        <v>2.593</v>
      </c>
      <c r="B2600" s="24">
        <v>-0.33546345541883177</v>
      </c>
      <c r="C2600" s="24"/>
      <c r="D2600" s="24">
        <v>2.5920000000000001</v>
      </c>
      <c r="E2600" s="24">
        <v>-0.29626161602627554</v>
      </c>
      <c r="F2600" s="24"/>
      <c r="G2600" s="24"/>
      <c r="H2600" s="24"/>
      <c r="I2600" s="24"/>
      <c r="J2600" s="24"/>
      <c r="K2600" s="24"/>
      <c r="L2600" s="24">
        <v>2.5920000000000001</v>
      </c>
      <c r="M2600" s="24">
        <v>0.53443001767848985</v>
      </c>
      <c r="N2600" s="24"/>
      <c r="O2600" s="24"/>
      <c r="P2600" s="24">
        <v>2.5920000000000001</v>
      </c>
      <c r="Q2600" s="24">
        <v>0.50162684333937058</v>
      </c>
    </row>
    <row r="2601" spans="1:17" x14ac:dyDescent="0.25">
      <c r="A2601" s="24">
        <v>2.5939999999999999</v>
      </c>
      <c r="B2601" s="24">
        <v>-0.33577745810396636</v>
      </c>
      <c r="C2601" s="24"/>
      <c r="D2601" s="24">
        <v>2.593</v>
      </c>
      <c r="E2601" s="24">
        <v>-0.2971119789492736</v>
      </c>
      <c r="F2601" s="24"/>
      <c r="G2601" s="24"/>
      <c r="H2601" s="24"/>
      <c r="I2601" s="24"/>
      <c r="J2601" s="24"/>
      <c r="K2601" s="24"/>
      <c r="L2601" s="24">
        <v>2.593</v>
      </c>
      <c r="M2601" s="24">
        <v>0.53372287808463159</v>
      </c>
      <c r="N2601" s="24"/>
      <c r="O2601" s="24"/>
      <c r="P2601" s="24">
        <v>2.593</v>
      </c>
      <c r="Q2601" s="24">
        <v>0.50137642920379422</v>
      </c>
    </row>
    <row r="2602" spans="1:17" x14ac:dyDescent="0.25">
      <c r="A2602" s="24">
        <v>2.5949999999999998</v>
      </c>
      <c r="B2602" s="24">
        <v>-0.33608707023969575</v>
      </c>
      <c r="C2602" s="24"/>
      <c r="D2602" s="24">
        <v>2.5939999999999999</v>
      </c>
      <c r="E2602" s="24">
        <v>-0.2979495745028618</v>
      </c>
      <c r="F2602" s="24"/>
      <c r="G2602" s="24"/>
      <c r="H2602" s="24"/>
      <c r="I2602" s="24"/>
      <c r="J2602" s="24"/>
      <c r="K2602" s="24"/>
      <c r="L2602" s="24">
        <v>2.5939999999999999</v>
      </c>
      <c r="M2602" s="24">
        <v>0.53292313687729198</v>
      </c>
      <c r="N2602" s="24"/>
      <c r="O2602" s="24"/>
      <c r="P2602" s="24">
        <v>2.5939999999999999</v>
      </c>
      <c r="Q2602" s="24">
        <v>0.50111158985634185</v>
      </c>
    </row>
    <row r="2603" spans="1:17" x14ac:dyDescent="0.25">
      <c r="A2603" s="24">
        <v>2.5960000000000001</v>
      </c>
      <c r="B2603" s="24">
        <v>-0.33640279778352522</v>
      </c>
      <c r="C2603" s="24"/>
      <c r="D2603" s="24">
        <v>2.5950000000000002</v>
      </c>
      <c r="E2603" s="24">
        <v>-0.29878071622136376</v>
      </c>
      <c r="F2603" s="24"/>
      <c r="G2603" s="24"/>
      <c r="H2603" s="24"/>
      <c r="I2603" s="24"/>
      <c r="J2603" s="24"/>
      <c r="K2603" s="24"/>
      <c r="L2603" s="24">
        <v>2.5950000000000002</v>
      </c>
      <c r="M2603" s="24">
        <v>0.53205888668078549</v>
      </c>
      <c r="N2603" s="24"/>
      <c r="O2603" s="24"/>
      <c r="P2603" s="24">
        <v>2.5950000000000002</v>
      </c>
      <c r="Q2603" s="24">
        <v>0.50082883684708235</v>
      </c>
    </row>
    <row r="2604" spans="1:17" x14ac:dyDescent="0.25">
      <c r="A2604" s="24">
        <v>2.597</v>
      </c>
      <c r="B2604" s="24">
        <v>-0.33671656526065591</v>
      </c>
      <c r="C2604" s="24"/>
      <c r="D2604" s="24">
        <v>2.5960000000000001</v>
      </c>
      <c r="E2604" s="24">
        <v>-0.29960098463075296</v>
      </c>
      <c r="F2604" s="24"/>
      <c r="G2604" s="24"/>
      <c r="H2604" s="24"/>
      <c r="I2604" s="24"/>
      <c r="J2604" s="24"/>
      <c r="K2604" s="24"/>
      <c r="L2604" s="24">
        <v>2.5960000000000001</v>
      </c>
      <c r="M2604" s="24">
        <v>0.53118574521597739</v>
      </c>
      <c r="N2604" s="24"/>
      <c r="O2604" s="24"/>
      <c r="P2604" s="24">
        <v>2.5960000000000001</v>
      </c>
      <c r="Q2604" s="24">
        <v>0.50046801798531637</v>
      </c>
    </row>
    <row r="2605" spans="1:17" x14ac:dyDescent="0.25">
      <c r="A2605" s="24">
        <v>2.5979999999999999</v>
      </c>
      <c r="B2605" s="24">
        <v>-0.33703237120715335</v>
      </c>
      <c r="C2605" s="24"/>
      <c r="D2605" s="24">
        <v>2.597</v>
      </c>
      <c r="E2605" s="24">
        <v>-0.30039971687306083</v>
      </c>
      <c r="F2605" s="24"/>
      <c r="G2605" s="24"/>
      <c r="H2605" s="24"/>
      <c r="I2605" s="24"/>
      <c r="J2605" s="24"/>
      <c r="K2605" s="24"/>
      <c r="L2605" s="24">
        <v>2.597</v>
      </c>
      <c r="M2605" s="24">
        <v>0.5303489255280609</v>
      </c>
      <c r="N2605" s="24"/>
      <c r="O2605" s="24"/>
      <c r="P2605" s="24">
        <v>2.597</v>
      </c>
      <c r="Q2605" s="24">
        <v>0.49996398411152482</v>
      </c>
    </row>
    <row r="2606" spans="1:17" x14ac:dyDescent="0.25">
      <c r="A2606" s="24">
        <v>2.5989999999999998</v>
      </c>
      <c r="B2606" s="24">
        <v>-0.3373648769219238</v>
      </c>
      <c r="C2606" s="24"/>
      <c r="D2606" s="24">
        <v>2.5979999999999999</v>
      </c>
      <c r="E2606" s="24">
        <v>-0.30117256362464218</v>
      </c>
      <c r="F2606" s="24"/>
      <c r="G2606" s="24"/>
      <c r="H2606" s="24"/>
      <c r="I2606" s="24"/>
      <c r="J2606" s="24"/>
      <c r="K2606" s="24"/>
      <c r="L2606" s="24">
        <v>2.5979999999999999</v>
      </c>
      <c r="M2606" s="24">
        <v>0.52958124963938347</v>
      </c>
      <c r="N2606" s="24"/>
      <c r="O2606" s="24"/>
      <c r="P2606" s="24">
        <v>2.5979999999999999</v>
      </c>
      <c r="Q2606" s="24">
        <v>0.4993225807364024</v>
      </c>
    </row>
    <row r="2607" spans="1:17" x14ac:dyDescent="0.25">
      <c r="A2607" s="24">
        <v>2.6</v>
      </c>
      <c r="B2607" s="24">
        <v>-0.337705458111493</v>
      </c>
      <c r="C2607" s="24"/>
      <c r="D2607" s="24">
        <v>2.5990000000000002</v>
      </c>
      <c r="E2607" s="24">
        <v>-0.30192927578850781</v>
      </c>
      <c r="F2607" s="24"/>
      <c r="G2607" s="24"/>
      <c r="H2607" s="24"/>
      <c r="I2607" s="24"/>
      <c r="J2607" s="24"/>
      <c r="K2607" s="24"/>
      <c r="L2607" s="24">
        <v>2.5990000000000002</v>
      </c>
      <c r="M2607" s="24">
        <v>0.52889718950792508</v>
      </c>
      <c r="N2607" s="24"/>
      <c r="O2607" s="24"/>
      <c r="P2607" s="24">
        <v>2.5990000000000002</v>
      </c>
      <c r="Q2607" s="24">
        <v>0.49862196799488617</v>
      </c>
    </row>
    <row r="2608" spans="1:17" x14ac:dyDescent="0.25">
      <c r="A2608" s="24">
        <v>2.601</v>
      </c>
      <c r="B2608" s="24">
        <v>-0.33803741500758783</v>
      </c>
      <c r="C2608" s="24"/>
      <c r="D2608" s="24">
        <v>2.6</v>
      </c>
      <c r="E2608" s="24">
        <v>-0.30268198938063529</v>
      </c>
      <c r="F2608" s="24"/>
      <c r="G2608" s="24"/>
      <c r="H2608" s="24"/>
      <c r="I2608" s="24"/>
      <c r="J2608" s="24"/>
      <c r="K2608" s="24"/>
      <c r="L2608" s="24">
        <v>2.6</v>
      </c>
      <c r="M2608" s="24">
        <v>0.52827366567128609</v>
      </c>
      <c r="N2608" s="24"/>
      <c r="O2608" s="24"/>
      <c r="P2608" s="24">
        <v>2.6</v>
      </c>
      <c r="Q2608" s="24">
        <v>0.49795086565413621</v>
      </c>
    </row>
    <row r="2609" spans="1:17" x14ac:dyDescent="0.25">
      <c r="A2609" s="24">
        <v>2.6019999999999999</v>
      </c>
      <c r="B2609" s="24">
        <v>-0.33835831712750186</v>
      </c>
      <c r="C2609" s="24"/>
      <c r="D2609" s="24">
        <v>2.601</v>
      </c>
      <c r="E2609" s="24">
        <v>-0.30343133575445685</v>
      </c>
      <c r="F2609" s="24"/>
      <c r="G2609" s="24"/>
      <c r="H2609" s="24"/>
      <c r="I2609" s="24"/>
      <c r="J2609" s="24"/>
      <c r="K2609" s="24"/>
      <c r="L2609" s="24">
        <v>2.601</v>
      </c>
      <c r="M2609" s="24">
        <v>0.52769412523635162</v>
      </c>
      <c r="N2609" s="24"/>
      <c r="O2609" s="24"/>
      <c r="P2609" s="24">
        <v>2.601</v>
      </c>
      <c r="Q2609" s="24">
        <v>0.4973502865714477</v>
      </c>
    </row>
    <row r="2610" spans="1:17" x14ac:dyDescent="0.25">
      <c r="A2610" s="24">
        <v>2.6029999999999998</v>
      </c>
      <c r="B2610" s="24">
        <v>-0.33865906976175314</v>
      </c>
      <c r="C2610" s="24"/>
      <c r="D2610" s="24">
        <v>2.6019999999999999</v>
      </c>
      <c r="E2610" s="24">
        <v>-0.30415984746501074</v>
      </c>
      <c r="F2610" s="24"/>
      <c r="G2610" s="24"/>
      <c r="H2610" s="24"/>
      <c r="I2610" s="24"/>
      <c r="J2610" s="24"/>
      <c r="K2610" s="24"/>
      <c r="L2610" s="24">
        <v>2.6019999999999999</v>
      </c>
      <c r="M2610" s="24">
        <v>0.52717918837854483</v>
      </c>
      <c r="N2610" s="24"/>
      <c r="O2610" s="24"/>
      <c r="P2610" s="24">
        <v>2.6019999999999999</v>
      </c>
      <c r="Q2610" s="24">
        <v>0.49680486271063873</v>
      </c>
    </row>
    <row r="2611" spans="1:17" x14ac:dyDescent="0.25">
      <c r="A2611" s="24">
        <v>2.6040000000000001</v>
      </c>
      <c r="B2611" s="24">
        <v>-0.33892046425669409</v>
      </c>
      <c r="C2611" s="24"/>
      <c r="D2611" s="24">
        <v>2.6030000000000002</v>
      </c>
      <c r="E2611" s="24">
        <v>-0.30483911360784116</v>
      </c>
      <c r="F2611" s="24"/>
      <c r="G2611" s="24"/>
      <c r="H2611" s="24"/>
      <c r="I2611" s="24"/>
      <c r="J2611" s="24"/>
      <c r="K2611" s="24"/>
      <c r="L2611" s="24">
        <v>2.6030000000000002</v>
      </c>
      <c r="M2611" s="24">
        <v>0.52674975903717014</v>
      </c>
      <c r="N2611" s="24"/>
      <c r="O2611" s="24"/>
      <c r="P2611" s="24">
        <v>2.6030000000000002</v>
      </c>
      <c r="Q2611" s="24">
        <v>0.49627622112247005</v>
      </c>
    </row>
    <row r="2612" spans="1:17" x14ac:dyDescent="0.25">
      <c r="A2612" s="24">
        <v>2.605</v>
      </c>
      <c r="B2612" s="24">
        <v>-0.33912917215877353</v>
      </c>
      <c r="C2612" s="24"/>
      <c r="D2612" s="24">
        <v>2.6040000000000001</v>
      </c>
      <c r="E2612" s="24">
        <v>-0.30544093372963621</v>
      </c>
      <c r="F2612" s="24"/>
      <c r="G2612" s="24"/>
      <c r="H2612" s="24"/>
      <c r="I2612" s="24"/>
      <c r="J2612" s="24"/>
      <c r="K2612" s="24"/>
      <c r="L2612" s="24">
        <v>2.6040000000000001</v>
      </c>
      <c r="M2612" s="24">
        <v>0.52640441839281804</v>
      </c>
      <c r="N2612" s="24"/>
      <c r="O2612" s="24"/>
      <c r="P2612" s="24">
        <v>2.6040000000000001</v>
      </c>
      <c r="Q2612" s="24">
        <v>0.4957394712452729</v>
      </c>
    </row>
    <row r="2613" spans="1:17" x14ac:dyDescent="0.25">
      <c r="A2613" s="24">
        <v>2.6059999999999999</v>
      </c>
      <c r="B2613" s="24">
        <v>-0.33927029696108124</v>
      </c>
      <c r="C2613" s="24"/>
      <c r="D2613" s="24">
        <v>2.605</v>
      </c>
      <c r="E2613" s="24">
        <v>-0.30594959414496858</v>
      </c>
      <c r="F2613" s="24"/>
      <c r="G2613" s="24"/>
      <c r="H2613" s="24"/>
      <c r="I2613" s="24"/>
      <c r="J2613" s="24"/>
      <c r="K2613" s="24"/>
      <c r="L2613" s="24">
        <v>2.605</v>
      </c>
      <c r="M2613" s="24">
        <v>0.52612405967743603</v>
      </c>
      <c r="N2613" s="24"/>
      <c r="O2613" s="24"/>
      <c r="P2613" s="24">
        <v>2.605</v>
      </c>
      <c r="Q2613" s="24">
        <v>0.49520847259634015</v>
      </c>
    </row>
    <row r="2614" spans="1:17" x14ac:dyDescent="0.25">
      <c r="A2614" s="24">
        <v>2.6069999999999998</v>
      </c>
      <c r="B2614" s="24">
        <v>-0.33931428085780047</v>
      </c>
      <c r="C2614" s="24"/>
      <c r="D2614" s="24">
        <v>2.6059999999999999</v>
      </c>
      <c r="E2614" s="24">
        <v>-0.30637982643392642</v>
      </c>
      <c r="F2614" s="24"/>
      <c r="G2614" s="24"/>
      <c r="H2614" s="24"/>
      <c r="I2614" s="24"/>
      <c r="J2614" s="24"/>
      <c r="K2614" s="24"/>
      <c r="L2614" s="24">
        <v>2.6059999999999999</v>
      </c>
      <c r="M2614" s="24">
        <v>0.52588758977579808</v>
      </c>
      <c r="N2614" s="24"/>
      <c r="O2614" s="24"/>
      <c r="P2614" s="24">
        <v>2.6059999999999999</v>
      </c>
      <c r="Q2614" s="24">
        <v>0.49473658903137058</v>
      </c>
    </row>
    <row r="2615" spans="1:17" x14ac:dyDescent="0.25">
      <c r="A2615" s="24">
        <v>2.6080000000000001</v>
      </c>
      <c r="B2615" s="24">
        <v>-0.3392264698696979</v>
      </c>
      <c r="C2615" s="24"/>
      <c r="D2615" s="24">
        <v>2.6070000000000002</v>
      </c>
      <c r="E2615" s="24">
        <v>-0.30676684608795879</v>
      </c>
      <c r="F2615" s="24"/>
      <c r="G2615" s="24"/>
      <c r="H2615" s="24"/>
      <c r="I2615" s="24"/>
      <c r="J2615" s="24"/>
      <c r="K2615" s="24"/>
      <c r="L2615" s="24">
        <v>2.6070000000000002</v>
      </c>
      <c r="M2615" s="24">
        <v>0.52569463033606156</v>
      </c>
      <c r="N2615" s="24"/>
      <c r="O2615" s="24"/>
      <c r="P2615" s="24">
        <v>2.6070000000000002</v>
      </c>
      <c r="Q2615" s="24">
        <v>0.49436992465890972</v>
      </c>
    </row>
    <row r="2616" spans="1:17" x14ac:dyDescent="0.25">
      <c r="A2616" s="24">
        <v>2.609</v>
      </c>
      <c r="B2616" s="24">
        <v>-0.33899957254865437</v>
      </c>
      <c r="C2616" s="24"/>
      <c r="D2616" s="24">
        <v>2.6080000000000001</v>
      </c>
      <c r="E2616" s="24">
        <v>-0.30713639829702932</v>
      </c>
      <c r="F2616" s="24"/>
      <c r="G2616" s="24"/>
      <c r="H2616" s="24"/>
      <c r="I2616" s="24"/>
      <c r="J2616" s="24"/>
      <c r="K2616" s="24"/>
      <c r="L2616" s="24">
        <v>2.6080000000000001</v>
      </c>
      <c r="M2616" s="24">
        <v>0.52556797705674418</v>
      </c>
      <c r="N2616" s="24"/>
      <c r="O2616" s="24"/>
      <c r="P2616" s="24">
        <v>2.6080000000000001</v>
      </c>
      <c r="Q2616" s="24">
        <v>0.49411253362347179</v>
      </c>
    </row>
    <row r="2617" spans="1:17" x14ac:dyDescent="0.25">
      <c r="A2617" s="24">
        <v>2.61</v>
      </c>
      <c r="B2617" s="24">
        <v>-0.33866965412192618</v>
      </c>
      <c r="C2617" s="24"/>
      <c r="D2617" s="24">
        <v>2.609</v>
      </c>
      <c r="E2617" s="24">
        <v>-0.30749367418935974</v>
      </c>
      <c r="F2617" s="24"/>
      <c r="G2617" s="24"/>
      <c r="H2617" s="24"/>
      <c r="I2617" s="24"/>
      <c r="J2617" s="24"/>
      <c r="K2617" s="24"/>
      <c r="L2617" s="24">
        <v>2.609</v>
      </c>
      <c r="M2617" s="24">
        <v>0.52552616917813455</v>
      </c>
      <c r="N2617" s="24"/>
      <c r="O2617" s="24"/>
      <c r="P2617" s="24">
        <v>2.609</v>
      </c>
      <c r="Q2617" s="24">
        <v>0.49395489339956988</v>
      </c>
    </row>
    <row r="2618" spans="1:17" x14ac:dyDescent="0.25">
      <c r="A2618" s="24">
        <v>2.6109999999999998</v>
      </c>
      <c r="B2618" s="24">
        <v>-0.33828806833701985</v>
      </c>
      <c r="C2618" s="24"/>
      <c r="D2618" s="24">
        <v>2.61</v>
      </c>
      <c r="E2618" s="24">
        <v>-0.30783348263672838</v>
      </c>
      <c r="F2618" s="24"/>
      <c r="G2618" s="24"/>
      <c r="H2618" s="24"/>
      <c r="I2618" s="24"/>
      <c r="J2618" s="24"/>
      <c r="K2618" s="24"/>
      <c r="L2618" s="24">
        <v>2.61</v>
      </c>
      <c r="M2618" s="24">
        <v>0.52555615356166241</v>
      </c>
      <c r="N2618" s="24"/>
      <c r="O2618" s="24"/>
      <c r="P2618" s="24">
        <v>2.61</v>
      </c>
      <c r="Q2618" s="24">
        <v>0.4939095435504689</v>
      </c>
    </row>
    <row r="2619" spans="1:17" x14ac:dyDescent="0.25">
      <c r="A2619" s="24">
        <v>2.6120000000000001</v>
      </c>
      <c r="B2619" s="24">
        <v>-0.33788797952247762</v>
      </c>
      <c r="C2619" s="24"/>
      <c r="D2619" s="24">
        <v>2.6110000000000002</v>
      </c>
      <c r="E2619" s="24">
        <v>-0.308159541609348</v>
      </c>
      <c r="F2619" s="24"/>
      <c r="G2619" s="24"/>
      <c r="H2619" s="24"/>
      <c r="I2619" s="24"/>
      <c r="J2619" s="24"/>
      <c r="K2619" s="24"/>
      <c r="L2619" s="24">
        <v>2.6110000000000002</v>
      </c>
      <c r="M2619" s="24">
        <v>0.52562463524517666</v>
      </c>
      <c r="N2619" s="24"/>
      <c r="O2619" s="24"/>
      <c r="P2619" s="24">
        <v>2.6110000000000002</v>
      </c>
      <c r="Q2619" s="24">
        <v>0.49399373776096195</v>
      </c>
    </row>
    <row r="2620" spans="1:17" x14ac:dyDescent="0.25">
      <c r="A2620" s="24">
        <v>2.613</v>
      </c>
      <c r="B2620" s="24">
        <v>-0.33747597350240716</v>
      </c>
      <c r="C2620" s="24"/>
      <c r="D2620" s="24">
        <v>2.6120000000000001</v>
      </c>
      <c r="E2620" s="24">
        <v>-0.30848321546900093</v>
      </c>
      <c r="F2620" s="24"/>
      <c r="G2620" s="24"/>
      <c r="H2620" s="24"/>
      <c r="I2620" s="24"/>
      <c r="J2620" s="24"/>
      <c r="K2620" s="24"/>
      <c r="L2620" s="24">
        <v>2.6120000000000001</v>
      </c>
      <c r="M2620" s="24">
        <v>0.52571648015497285</v>
      </c>
      <c r="N2620" s="24"/>
      <c r="O2620" s="24"/>
      <c r="P2620" s="24">
        <v>2.6120000000000001</v>
      </c>
      <c r="Q2620" s="24">
        <v>0.49419154230028389</v>
      </c>
    </row>
    <row r="2621" spans="1:17" x14ac:dyDescent="0.25">
      <c r="A2621" s="24">
        <v>2.6139999999999999</v>
      </c>
      <c r="B2621" s="24">
        <v>-0.33705110944479305</v>
      </c>
      <c r="C2621" s="24"/>
      <c r="D2621" s="24">
        <v>2.613</v>
      </c>
      <c r="E2621" s="24">
        <v>-0.30880450421568717</v>
      </c>
      <c r="F2621" s="24"/>
      <c r="G2621" s="24"/>
      <c r="H2621" s="24"/>
      <c r="I2621" s="24"/>
      <c r="J2621" s="24"/>
      <c r="K2621" s="24"/>
      <c r="L2621" s="24">
        <v>2.613</v>
      </c>
      <c r="M2621" s="24">
        <v>0.52583944450382469</v>
      </c>
      <c r="N2621" s="24"/>
      <c r="O2621" s="24"/>
      <c r="P2621" s="24">
        <v>2.613</v>
      </c>
      <c r="Q2621" s="24">
        <v>0.49445600451801408</v>
      </c>
    </row>
    <row r="2622" spans="1:17" x14ac:dyDescent="0.25">
      <c r="A2622" s="24">
        <v>2.6149999999999998</v>
      </c>
      <c r="B2622" s="24">
        <v>-0.33663957384073029</v>
      </c>
      <c r="C2622" s="24"/>
      <c r="D2622" s="24">
        <v>2.6139999999999999</v>
      </c>
      <c r="E2622" s="24">
        <v>-0.3091123240891499</v>
      </c>
      <c r="F2622" s="24"/>
      <c r="G2622" s="24"/>
      <c r="H2622" s="24"/>
      <c r="I2622" s="24"/>
      <c r="J2622" s="24"/>
      <c r="K2622" s="24"/>
      <c r="L2622" s="24">
        <v>2.6139999999999999</v>
      </c>
      <c r="M2622" s="24">
        <v>0.52599400123153517</v>
      </c>
      <c r="N2622" s="24"/>
      <c r="O2622" s="24"/>
      <c r="P2622" s="24">
        <v>2.6139999999999999</v>
      </c>
      <c r="Q2622" s="24">
        <v>0.49475214563241354</v>
      </c>
    </row>
    <row r="2623" spans="1:17" x14ac:dyDescent="0.25">
      <c r="A2623" s="24">
        <v>2.6160000000000001</v>
      </c>
      <c r="B2623" s="24">
        <v>-0.33629295564572909</v>
      </c>
      <c r="C2623" s="24"/>
      <c r="D2623" s="24">
        <v>2.6150000000000002</v>
      </c>
      <c r="E2623" s="24">
        <v>-0.30940492132985481</v>
      </c>
      <c r="F2623" s="24"/>
      <c r="G2623" s="24"/>
      <c r="H2623" s="24"/>
      <c r="I2623" s="24"/>
      <c r="J2623" s="24"/>
      <c r="K2623" s="24"/>
      <c r="L2623" s="24">
        <v>2.6150000000000002</v>
      </c>
      <c r="M2623" s="24">
        <v>0.52616690802361288</v>
      </c>
      <c r="N2623" s="24"/>
      <c r="O2623" s="24"/>
      <c r="P2623" s="24">
        <v>2.6150000000000002</v>
      </c>
      <c r="Q2623" s="24">
        <v>0.49509043099327482</v>
      </c>
    </row>
    <row r="2624" spans="1:17" x14ac:dyDescent="0.25">
      <c r="A2624" s="24">
        <v>2.617</v>
      </c>
      <c r="B2624" s="24">
        <v>-0.33603242358013558</v>
      </c>
      <c r="C2624" s="24"/>
      <c r="D2624" s="24">
        <v>2.6160000000000001</v>
      </c>
      <c r="E2624" s="24">
        <v>-0.30969850067589894</v>
      </c>
      <c r="F2624" s="24"/>
      <c r="G2624" s="24"/>
      <c r="H2624" s="24"/>
      <c r="I2624" s="24"/>
      <c r="J2624" s="24"/>
      <c r="K2624" s="24"/>
      <c r="L2624" s="24">
        <v>2.6160000000000001</v>
      </c>
      <c r="M2624" s="24">
        <v>0.52635296254222164</v>
      </c>
      <c r="N2624" s="24"/>
      <c r="O2624" s="24"/>
      <c r="P2624" s="24">
        <v>2.6160000000000001</v>
      </c>
      <c r="Q2624" s="24">
        <v>0.49549886248247527</v>
      </c>
    </row>
    <row r="2625" spans="1:17" x14ac:dyDescent="0.25">
      <c r="A2625" s="24">
        <v>2.6179999999999999</v>
      </c>
      <c r="B2625" s="24">
        <v>-0.33582857664346888</v>
      </c>
      <c r="C2625" s="24"/>
      <c r="D2625" s="24">
        <v>2.617</v>
      </c>
      <c r="E2625" s="24">
        <v>-0.31001936852029699</v>
      </c>
      <c r="F2625" s="24"/>
      <c r="G2625" s="24"/>
      <c r="H2625" s="24"/>
      <c r="I2625" s="24"/>
      <c r="J2625" s="24"/>
      <c r="K2625" s="24"/>
      <c r="L2625" s="24">
        <v>2.617</v>
      </c>
      <c r="M2625" s="24">
        <v>0.52655698877335488</v>
      </c>
      <c r="N2625" s="24"/>
      <c r="O2625" s="24"/>
      <c r="P2625" s="24">
        <v>2.617</v>
      </c>
      <c r="Q2625" s="24">
        <v>0.49596433484216651</v>
      </c>
    </row>
    <row r="2626" spans="1:17" x14ac:dyDescent="0.25">
      <c r="A2626" s="24">
        <v>2.6189999999999998</v>
      </c>
      <c r="B2626" s="24">
        <v>-0.33565914847803174</v>
      </c>
      <c r="C2626" s="24"/>
      <c r="D2626" s="24">
        <v>2.6179999999999999</v>
      </c>
      <c r="E2626" s="24">
        <v>-0.31039846118123421</v>
      </c>
      <c r="F2626" s="24"/>
      <c r="G2626" s="24"/>
      <c r="H2626" s="24"/>
      <c r="I2626" s="24"/>
      <c r="J2626" s="24"/>
      <c r="K2626" s="24"/>
      <c r="L2626" s="24">
        <v>2.6179999999999999</v>
      </c>
      <c r="M2626" s="24">
        <v>0.52677567613838971</v>
      </c>
      <c r="N2626" s="24"/>
      <c r="O2626" s="24"/>
      <c r="P2626" s="24">
        <v>2.6179999999999999</v>
      </c>
      <c r="Q2626" s="24">
        <v>0.4964385754679001</v>
      </c>
    </row>
    <row r="2627" spans="1:17" x14ac:dyDescent="0.25">
      <c r="A2627" s="24">
        <v>2.62</v>
      </c>
      <c r="B2627" s="24">
        <v>-0.3355259423451869</v>
      </c>
      <c r="C2627" s="24"/>
      <c r="D2627" s="24">
        <v>2.6190000000000002</v>
      </c>
      <c r="E2627" s="24">
        <v>-0.31086033129219109</v>
      </c>
      <c r="F2627" s="24"/>
      <c r="G2627" s="24"/>
      <c r="H2627" s="24"/>
      <c r="I2627" s="24"/>
      <c r="J2627" s="24"/>
      <c r="K2627" s="24"/>
      <c r="L2627" s="24">
        <v>2.6190000000000002</v>
      </c>
      <c r="M2627" s="24">
        <v>0.5269973903181655</v>
      </c>
      <c r="N2627" s="24"/>
      <c r="O2627" s="24"/>
      <c r="P2627" s="24">
        <v>2.6190000000000002</v>
      </c>
      <c r="Q2627" s="24">
        <v>0.49689367676022944</v>
      </c>
    </row>
    <row r="2628" spans="1:17" x14ac:dyDescent="0.25">
      <c r="A2628" s="24">
        <v>2.621</v>
      </c>
      <c r="B2628" s="24">
        <v>-0.33541939311944463</v>
      </c>
      <c r="C2628" s="24"/>
      <c r="D2628" s="24">
        <v>2.62</v>
      </c>
      <c r="E2628" s="24">
        <v>-0.31140827592109205</v>
      </c>
      <c r="F2628" s="24"/>
      <c r="G2628" s="24"/>
      <c r="H2628" s="24"/>
      <c r="I2628" s="24"/>
      <c r="J2628" s="24"/>
      <c r="K2628" s="24"/>
      <c r="L2628" s="24">
        <v>2.62</v>
      </c>
      <c r="M2628" s="24">
        <v>0.52720936193799373</v>
      </c>
      <c r="N2628" s="24"/>
      <c r="O2628" s="24"/>
      <c r="P2628" s="24">
        <v>2.62</v>
      </c>
      <c r="Q2628" s="24">
        <v>0.49733086439075164</v>
      </c>
    </row>
    <row r="2629" spans="1:17" x14ac:dyDescent="0.25">
      <c r="A2629" s="24">
        <v>2.6219999999999999</v>
      </c>
      <c r="B2629" s="24">
        <v>-0.33533111171533436</v>
      </c>
      <c r="C2629" s="24"/>
      <c r="D2629" s="24">
        <v>2.621</v>
      </c>
      <c r="E2629" s="24">
        <v>-0.31203661288704598</v>
      </c>
      <c r="F2629" s="24"/>
      <c r="G2629" s="24"/>
      <c r="H2629" s="24"/>
      <c r="I2629" s="24"/>
      <c r="J2629" s="24"/>
      <c r="K2629" s="24"/>
      <c r="L2629" s="24">
        <v>2.621</v>
      </c>
      <c r="M2629" s="24">
        <v>0.52738936282712057</v>
      </c>
      <c r="N2629" s="24"/>
      <c r="O2629" s="24"/>
      <c r="P2629" s="24">
        <v>2.621</v>
      </c>
      <c r="Q2629" s="24">
        <v>0.49774457569606367</v>
      </c>
    </row>
    <row r="2630" spans="1:17" x14ac:dyDescent="0.25">
      <c r="A2630" s="24">
        <v>2.6229999999999998</v>
      </c>
      <c r="B2630" s="24">
        <v>-0.33527372096239588</v>
      </c>
      <c r="C2630" s="24"/>
      <c r="D2630" s="24">
        <v>2.6219999999999999</v>
      </c>
      <c r="E2630" s="24">
        <v>-0.31275291843124109</v>
      </c>
      <c r="F2630" s="24"/>
      <c r="G2630" s="24"/>
      <c r="H2630" s="24"/>
      <c r="I2630" s="24"/>
      <c r="J2630" s="24"/>
      <c r="K2630" s="24"/>
      <c r="L2630" s="24">
        <v>2.6219999999999999</v>
      </c>
      <c r="M2630" s="24">
        <v>0.52749520675509376</v>
      </c>
      <c r="N2630" s="24"/>
      <c r="O2630" s="24"/>
      <c r="P2630" s="24">
        <v>2.6219999999999999</v>
      </c>
      <c r="Q2630" s="24">
        <v>0.4981121828928301</v>
      </c>
    </row>
    <row r="2631" spans="1:17" x14ac:dyDescent="0.25">
      <c r="A2631" s="24">
        <v>2.6240000000000001</v>
      </c>
      <c r="B2631" s="24">
        <v>-0.33525592355677153</v>
      </c>
      <c r="C2631" s="24"/>
      <c r="D2631" s="24">
        <v>2.6230000000000002</v>
      </c>
      <c r="E2631" s="24">
        <v>-0.31356084037350868</v>
      </c>
      <c r="F2631" s="24"/>
      <c r="G2631" s="24"/>
      <c r="H2631" s="24"/>
      <c r="I2631" s="24"/>
      <c r="J2631" s="24"/>
      <c r="K2631" s="24"/>
      <c r="L2631" s="24">
        <v>2.6230000000000002</v>
      </c>
      <c r="M2631" s="24">
        <v>0.5274848966673823</v>
      </c>
      <c r="N2631" s="24"/>
      <c r="O2631" s="24"/>
      <c r="P2631" s="24">
        <v>2.6230000000000002</v>
      </c>
      <c r="Q2631" s="24">
        <v>0.49841464093007731</v>
      </c>
    </row>
    <row r="2632" spans="1:17" x14ac:dyDescent="0.25">
      <c r="A2632" s="24">
        <v>2.625</v>
      </c>
      <c r="B2632" s="24">
        <v>-0.33527230971437283</v>
      </c>
      <c r="C2632" s="24"/>
      <c r="D2632" s="24">
        <v>2.6240000000000001</v>
      </c>
      <c r="E2632" s="24">
        <v>-0.31442432141782345</v>
      </c>
      <c r="F2632" s="24"/>
      <c r="G2632" s="24"/>
      <c r="H2632" s="24"/>
      <c r="I2632" s="24"/>
      <c r="J2632" s="24"/>
      <c r="K2632" s="24"/>
      <c r="L2632" s="24">
        <v>2.6240000000000001</v>
      </c>
      <c r="M2632" s="24">
        <v>0.52734528483745524</v>
      </c>
      <c r="N2632" s="24"/>
      <c r="O2632" s="24"/>
      <c r="P2632" s="24">
        <v>2.6240000000000001</v>
      </c>
      <c r="Q2632" s="24">
        <v>0.49863431899328997</v>
      </c>
    </row>
    <row r="2633" spans="1:17" x14ac:dyDescent="0.25">
      <c r="A2633" s="24">
        <v>2.6259999999999999</v>
      </c>
      <c r="B2633" s="24">
        <v>-0.33531739124844334</v>
      </c>
      <c r="C2633" s="24"/>
      <c r="D2633" s="24">
        <v>2.625</v>
      </c>
      <c r="E2633" s="24">
        <v>-0.3152852068980273</v>
      </c>
      <c r="F2633" s="24"/>
      <c r="G2633" s="24"/>
      <c r="H2633" s="24"/>
      <c r="I2633" s="24"/>
      <c r="J2633" s="24"/>
      <c r="K2633" s="24"/>
      <c r="L2633" s="24">
        <v>2.625</v>
      </c>
      <c r="M2633" s="24">
        <v>0.52707646585327328</v>
      </c>
      <c r="N2633" s="24"/>
      <c r="O2633" s="24"/>
      <c r="P2633" s="24">
        <v>2.625</v>
      </c>
      <c r="Q2633" s="24">
        <v>0.49873614401829836</v>
      </c>
    </row>
    <row r="2634" spans="1:17" x14ac:dyDescent="0.25">
      <c r="A2634" s="24">
        <v>2.6269999999999998</v>
      </c>
      <c r="B2634" s="24">
        <v>-0.33537697727608434</v>
      </c>
      <c r="C2634" s="24"/>
      <c r="D2634" s="24">
        <v>2.6259999999999999</v>
      </c>
      <c r="E2634" s="24">
        <v>-0.31610828132267144</v>
      </c>
      <c r="F2634" s="24"/>
      <c r="G2634" s="24"/>
      <c r="H2634" s="24"/>
      <c r="I2634" s="24"/>
      <c r="J2634" s="24"/>
      <c r="K2634" s="24"/>
      <c r="L2634" s="24">
        <v>2.6259999999999999</v>
      </c>
      <c r="M2634" s="24">
        <v>0.52665583319223963</v>
      </c>
      <c r="N2634" s="24"/>
      <c r="O2634" s="24"/>
      <c r="P2634" s="24">
        <v>2.6259999999999999</v>
      </c>
      <c r="Q2634" s="24">
        <v>0.4986933397948225</v>
      </c>
    </row>
    <row r="2635" spans="1:17" x14ac:dyDescent="0.25">
      <c r="A2635" s="24">
        <v>2.6279999999999997</v>
      </c>
      <c r="B2635" s="24">
        <v>-0.3354262141515561</v>
      </c>
      <c r="C2635" s="24"/>
      <c r="D2635" s="24">
        <v>2.6269999999999998</v>
      </c>
      <c r="E2635" s="24">
        <v>-0.31687137717124203</v>
      </c>
      <c r="F2635" s="24"/>
      <c r="G2635" s="24"/>
      <c r="H2635" s="24"/>
      <c r="I2635" s="24"/>
      <c r="J2635" s="24"/>
      <c r="K2635" s="24"/>
      <c r="L2635" s="24">
        <v>2.6269999999999998</v>
      </c>
      <c r="M2635" s="24">
        <v>0.52605132153569234</v>
      </c>
      <c r="N2635" s="24"/>
      <c r="O2635" s="24"/>
      <c r="P2635" s="24">
        <v>2.6269999999999998</v>
      </c>
      <c r="Q2635" s="24">
        <v>0.49851316607001595</v>
      </c>
    </row>
    <row r="2636" spans="1:17" x14ac:dyDescent="0.25">
      <c r="A2636" s="24">
        <v>2.629</v>
      </c>
      <c r="B2636" s="24">
        <v>-0.33545749681606762</v>
      </c>
      <c r="C2636" s="24"/>
      <c r="D2636" s="24">
        <v>2.6280000000000001</v>
      </c>
      <c r="E2636" s="24">
        <v>-0.31753759534313714</v>
      </c>
      <c r="F2636" s="24"/>
      <c r="G2636" s="24"/>
      <c r="H2636" s="24"/>
      <c r="I2636" s="24"/>
      <c r="J2636" s="24"/>
      <c r="K2636" s="24"/>
      <c r="L2636" s="24">
        <v>2.6280000000000001</v>
      </c>
      <c r="M2636" s="24">
        <v>0.52526368758731645</v>
      </c>
      <c r="N2636" s="24"/>
      <c r="O2636" s="24"/>
      <c r="P2636" s="24">
        <v>2.6280000000000001</v>
      </c>
      <c r="Q2636" s="24">
        <v>0.49820297687346266</v>
      </c>
    </row>
    <row r="2637" spans="1:17" x14ac:dyDescent="0.25">
      <c r="A2637" s="24">
        <v>2.63</v>
      </c>
      <c r="B2637" s="24">
        <v>-0.3354797631737651</v>
      </c>
      <c r="C2637" s="24"/>
      <c r="D2637" s="24">
        <v>2.629</v>
      </c>
      <c r="E2637" s="24">
        <v>-0.31807291290339101</v>
      </c>
      <c r="F2637" s="24"/>
      <c r="G2637" s="24"/>
      <c r="H2637" s="24"/>
      <c r="I2637" s="24"/>
      <c r="J2637" s="24"/>
      <c r="K2637" s="24"/>
      <c r="L2637" s="24">
        <v>2.629</v>
      </c>
      <c r="M2637" s="24">
        <v>0.52432357784636452</v>
      </c>
      <c r="N2637" s="24"/>
      <c r="O2637" s="24"/>
      <c r="P2637" s="24">
        <v>2.629</v>
      </c>
      <c r="Q2637" s="24">
        <v>0.4977413700934244</v>
      </c>
    </row>
    <row r="2638" spans="1:17" x14ac:dyDescent="0.25">
      <c r="A2638" s="24">
        <v>2.6309999999999998</v>
      </c>
      <c r="B2638" s="24">
        <v>-0.33549317002998436</v>
      </c>
      <c r="C2638" s="24"/>
      <c r="D2638" s="24">
        <v>2.63</v>
      </c>
      <c r="E2638" s="24">
        <v>-0.31847087601691748</v>
      </c>
      <c r="F2638" s="24"/>
      <c r="G2638" s="24"/>
      <c r="H2638" s="24"/>
      <c r="I2638" s="24"/>
      <c r="J2638" s="24"/>
      <c r="K2638" s="24"/>
      <c r="L2638" s="24">
        <v>2.63</v>
      </c>
      <c r="M2638" s="24">
        <v>0.52326816538137388</v>
      </c>
      <c r="N2638" s="24"/>
      <c r="O2638" s="24"/>
      <c r="P2638" s="24">
        <v>2.63</v>
      </c>
      <c r="Q2638" s="24">
        <v>0.49710053241288538</v>
      </c>
    </row>
    <row r="2639" spans="1:17" x14ac:dyDescent="0.25">
      <c r="A2639" s="24">
        <v>2.6319999999999997</v>
      </c>
      <c r="B2639" s="24">
        <v>-0.33549411086199971</v>
      </c>
      <c r="C2639" s="24"/>
      <c r="D2639" s="24">
        <v>2.6309999999999998</v>
      </c>
      <c r="E2639" s="24">
        <v>-0.31874565506075375</v>
      </c>
      <c r="F2639" s="24"/>
      <c r="G2639" s="24"/>
      <c r="H2639" s="24"/>
      <c r="I2639" s="24"/>
      <c r="J2639" s="24"/>
      <c r="K2639" s="24"/>
      <c r="L2639" s="24">
        <v>2.6309999999999998</v>
      </c>
      <c r="M2639" s="24">
        <v>0.52214909521886232</v>
      </c>
      <c r="N2639" s="24"/>
      <c r="O2639" s="24"/>
      <c r="P2639" s="24">
        <v>2.6309999999999998</v>
      </c>
      <c r="Q2639" s="24">
        <v>0.49627009276448342</v>
      </c>
    </row>
    <row r="2640" spans="1:17" x14ac:dyDescent="0.25">
      <c r="A2640" s="24">
        <v>2.633</v>
      </c>
      <c r="B2640" s="24">
        <v>-0.33549262121130868</v>
      </c>
      <c r="C2640" s="24"/>
      <c r="D2640" s="24">
        <v>2.6320000000000001</v>
      </c>
      <c r="E2640" s="24">
        <v>-0.31890994725392824</v>
      </c>
      <c r="F2640" s="24"/>
      <c r="G2640" s="24"/>
      <c r="H2640" s="24"/>
      <c r="I2640" s="24"/>
      <c r="J2640" s="24"/>
      <c r="K2640" s="24"/>
      <c r="L2640" s="24">
        <v>2.6320000000000001</v>
      </c>
      <c r="M2640" s="24">
        <v>0.52101139122810169</v>
      </c>
      <c r="N2640" s="24"/>
      <c r="O2640" s="24"/>
      <c r="P2640" s="24">
        <v>2.6320000000000001</v>
      </c>
      <c r="Q2640" s="24">
        <v>0.49526070506287218</v>
      </c>
    </row>
    <row r="2641" spans="1:17" x14ac:dyDescent="0.25">
      <c r="A2641" s="24">
        <v>2.6339999999999999</v>
      </c>
      <c r="B2641" s="24">
        <v>-0.33551049701960095</v>
      </c>
      <c r="C2641" s="24"/>
      <c r="D2641" s="24">
        <v>2.633</v>
      </c>
      <c r="E2641" s="24">
        <v>-0.31895947342317732</v>
      </c>
      <c r="F2641" s="24"/>
      <c r="G2641" s="24"/>
      <c r="H2641" s="24"/>
      <c r="I2641" s="24"/>
      <c r="J2641" s="24"/>
      <c r="K2641" s="24"/>
      <c r="L2641" s="24">
        <v>2.633</v>
      </c>
      <c r="M2641" s="24">
        <v>0.51985893151547879</v>
      </c>
      <c r="N2641" s="24"/>
      <c r="O2641" s="24"/>
      <c r="P2641" s="24">
        <v>2.633</v>
      </c>
      <c r="Q2641" s="24">
        <v>0.49409791984673446</v>
      </c>
    </row>
    <row r="2642" spans="1:17" x14ac:dyDescent="0.25">
      <c r="A2642" s="24">
        <v>2.6349999999999998</v>
      </c>
      <c r="B2642" s="24">
        <v>-0.33556976943657019</v>
      </c>
      <c r="C2642" s="24"/>
      <c r="D2642" s="24">
        <v>2.6339999999999999</v>
      </c>
      <c r="E2642" s="24">
        <v>-0.318893321613543</v>
      </c>
      <c r="F2642" s="24"/>
      <c r="G2642" s="24"/>
      <c r="H2642" s="24"/>
      <c r="I2642" s="24"/>
      <c r="J2642" s="24"/>
      <c r="K2642" s="24"/>
      <c r="L2642" s="24">
        <v>2.6339999999999999</v>
      </c>
      <c r="M2642" s="24">
        <v>0.51866523145201038</v>
      </c>
      <c r="N2642" s="24"/>
      <c r="O2642" s="24"/>
      <c r="P2642" s="24">
        <v>2.6339999999999999</v>
      </c>
      <c r="Q2642" s="24">
        <v>0.4928220899963513</v>
      </c>
    </row>
    <row r="2643" spans="1:17" x14ac:dyDescent="0.25">
      <c r="A2643" s="24">
        <v>2.6359999999999997</v>
      </c>
      <c r="B2643" s="24">
        <v>-0.33569058794787915</v>
      </c>
      <c r="C2643" s="24"/>
      <c r="D2643" s="24">
        <v>2.6349999999999998</v>
      </c>
      <c r="E2643" s="24">
        <v>-0.31874523415846551</v>
      </c>
      <c r="F2643" s="24"/>
      <c r="G2643" s="24"/>
      <c r="H2643" s="24"/>
      <c r="I2643" s="24"/>
      <c r="J2643" s="24"/>
      <c r="K2643" s="24"/>
      <c r="L2643" s="24">
        <v>2.6349999999999998</v>
      </c>
      <c r="M2643" s="24">
        <v>0.51739273961731602</v>
      </c>
      <c r="N2643" s="24"/>
      <c r="O2643" s="24"/>
      <c r="P2643" s="24">
        <v>2.6349999999999998</v>
      </c>
      <c r="Q2643" s="24">
        <v>0.49148516513096302</v>
      </c>
    </row>
    <row r="2644" spans="1:17" x14ac:dyDescent="0.25">
      <c r="A2644" s="24">
        <v>2.637</v>
      </c>
      <c r="B2644" s="24">
        <v>-0.33588824107377785</v>
      </c>
      <c r="C2644" s="24"/>
      <c r="D2644" s="24">
        <v>2.6360000000000001</v>
      </c>
      <c r="E2644" s="24">
        <v>-0.31855982670049787</v>
      </c>
      <c r="F2644" s="24"/>
      <c r="G2644" s="24"/>
      <c r="H2644" s="24"/>
      <c r="I2644" s="24"/>
      <c r="J2644" s="24"/>
      <c r="K2644" s="24"/>
      <c r="L2644" s="24">
        <v>2.6360000000000001</v>
      </c>
      <c r="M2644" s="24">
        <v>0.51601525514629443</v>
      </c>
      <c r="N2644" s="24"/>
      <c r="O2644" s="24"/>
      <c r="P2644" s="24">
        <v>2.6360000000000001</v>
      </c>
      <c r="Q2644" s="24">
        <v>0.49011703278105823</v>
      </c>
    </row>
    <row r="2645" spans="1:17" x14ac:dyDescent="0.25">
      <c r="A2645" s="24">
        <v>2.6379999999999999</v>
      </c>
      <c r="B2645" s="24">
        <v>-0.33616500249163678</v>
      </c>
      <c r="C2645" s="24"/>
      <c r="D2645" s="24">
        <v>2.637</v>
      </c>
      <c r="E2645" s="24">
        <v>-0.31836424743723118</v>
      </c>
      <c r="F2645" s="24"/>
      <c r="G2645" s="24"/>
      <c r="H2645" s="24"/>
      <c r="I2645" s="24"/>
      <c r="J2645" s="24"/>
      <c r="K2645" s="24"/>
      <c r="L2645" s="24">
        <v>2.637</v>
      </c>
      <c r="M2645" s="24">
        <v>0.51454866881633565</v>
      </c>
      <c r="N2645" s="24"/>
      <c r="O2645" s="24"/>
      <c r="P2645" s="24">
        <v>2.637</v>
      </c>
      <c r="Q2645" s="24">
        <v>0.48870798185628905</v>
      </c>
    </row>
    <row r="2646" spans="1:17" x14ac:dyDescent="0.25">
      <c r="A2646" s="24">
        <v>2.6389999999999998</v>
      </c>
      <c r="B2646" s="24">
        <v>-0.33650793576124444</v>
      </c>
      <c r="C2646" s="24"/>
      <c r="D2646" s="24">
        <v>2.6379999999999999</v>
      </c>
      <c r="E2646" s="24">
        <v>-0.31818424155862923</v>
      </c>
      <c r="F2646" s="24"/>
      <c r="G2646" s="24"/>
      <c r="H2646" s="24"/>
      <c r="I2646" s="24"/>
      <c r="J2646" s="24"/>
      <c r="K2646" s="24"/>
      <c r="L2646" s="24">
        <v>2.6379999999999999</v>
      </c>
      <c r="M2646" s="24">
        <v>0.51303081581170173</v>
      </c>
      <c r="N2646" s="24"/>
      <c r="O2646" s="24"/>
      <c r="P2646" s="24">
        <v>2.6379999999999999</v>
      </c>
      <c r="Q2646" s="24">
        <v>0.48724650990012663</v>
      </c>
    </row>
    <row r="2647" spans="1:17" x14ac:dyDescent="0.25">
      <c r="A2647" s="24">
        <v>2.6399999999999997</v>
      </c>
      <c r="B2647" s="24">
        <v>-0.3369067701330995</v>
      </c>
      <c r="C2647" s="24"/>
      <c r="D2647" s="24">
        <v>2.6389999999999998</v>
      </c>
      <c r="E2647" s="24">
        <v>-0.31804127508139202</v>
      </c>
      <c r="F2647" s="24"/>
      <c r="G2647" s="24"/>
      <c r="H2647" s="24"/>
      <c r="I2647" s="24"/>
      <c r="J2647" s="24"/>
      <c r="K2647" s="24"/>
      <c r="L2647" s="24">
        <v>2.6389999999999998</v>
      </c>
      <c r="M2647" s="24">
        <v>0.51146850646556008</v>
      </c>
      <c r="N2647" s="24"/>
      <c r="O2647" s="24"/>
      <c r="P2647" s="24">
        <v>2.6389999999999998</v>
      </c>
      <c r="Q2647" s="24">
        <v>0.48574081948402997</v>
      </c>
    </row>
    <row r="2648" spans="1:17" x14ac:dyDescent="0.25">
      <c r="A2648" s="24">
        <v>2.641</v>
      </c>
      <c r="B2648" s="24">
        <v>-0.33737773495946743</v>
      </c>
      <c r="C2648" s="24"/>
      <c r="D2648" s="24">
        <v>2.64</v>
      </c>
      <c r="E2648" s="24">
        <v>-0.31792643890708516</v>
      </c>
      <c r="F2648" s="24"/>
      <c r="G2648" s="24"/>
      <c r="H2648" s="24"/>
      <c r="I2648" s="24"/>
      <c r="J2648" s="24"/>
      <c r="K2648" s="24"/>
      <c r="L2648" s="24">
        <v>2.64</v>
      </c>
      <c r="M2648" s="24">
        <v>0.5098261757047039</v>
      </c>
      <c r="N2648" s="24"/>
      <c r="O2648" s="24"/>
      <c r="P2648" s="24">
        <v>2.64</v>
      </c>
      <c r="Q2648" s="24">
        <v>0.48421759253584851</v>
      </c>
    </row>
    <row r="2649" spans="1:17" x14ac:dyDescent="0.25">
      <c r="A2649" s="24">
        <v>2.6419999999999999</v>
      </c>
      <c r="B2649" s="24">
        <v>-0.33794137173935063</v>
      </c>
      <c r="C2649" s="24"/>
      <c r="D2649" s="24">
        <v>2.641</v>
      </c>
      <c r="E2649" s="24">
        <v>-0.31781637295871162</v>
      </c>
      <c r="F2649" s="24"/>
      <c r="G2649" s="24"/>
      <c r="H2649" s="24"/>
      <c r="I2649" s="24"/>
      <c r="J2649" s="24"/>
      <c r="K2649" s="24"/>
      <c r="L2649" s="24">
        <v>2.641</v>
      </c>
      <c r="M2649" s="24">
        <v>0.50806967727533703</v>
      </c>
      <c r="N2649" s="24"/>
      <c r="O2649" s="24"/>
      <c r="P2649" s="24">
        <v>2.641</v>
      </c>
      <c r="Q2649" s="24">
        <v>0.48272227318711386</v>
      </c>
    </row>
    <row r="2650" spans="1:17" x14ac:dyDescent="0.25">
      <c r="A2650" s="24">
        <v>2.6429999999999998</v>
      </c>
      <c r="B2650" s="24">
        <v>-0.3385829407711749</v>
      </c>
      <c r="C2650" s="24"/>
      <c r="D2650" s="24">
        <v>2.6419999999999999</v>
      </c>
      <c r="E2650" s="24">
        <v>-0.31769971287448906</v>
      </c>
      <c r="F2650" s="24"/>
      <c r="G2650" s="24"/>
      <c r="H2650" s="24"/>
      <c r="I2650" s="24"/>
      <c r="J2650" s="24"/>
      <c r="K2650" s="24"/>
      <c r="L2650" s="24">
        <v>2.6419999999999999</v>
      </c>
      <c r="M2650" s="24">
        <v>0.50619021449711843</v>
      </c>
      <c r="N2650" s="24"/>
      <c r="O2650" s="24"/>
      <c r="P2650" s="24">
        <v>2.6419999999999999</v>
      </c>
      <c r="Q2650" s="24">
        <v>0.48129116017359286</v>
      </c>
    </row>
    <row r="2651" spans="1:17" x14ac:dyDescent="0.25">
      <c r="A2651" s="24">
        <v>2.6439999999999997</v>
      </c>
      <c r="B2651" s="24">
        <v>-0.33926857210238637</v>
      </c>
      <c r="C2651" s="24"/>
      <c r="D2651" s="24">
        <v>2.6429999999999998</v>
      </c>
      <c r="E2651" s="24">
        <v>-0.31756783015750867</v>
      </c>
      <c r="F2651" s="24"/>
      <c r="G2651" s="24"/>
      <c r="H2651" s="24"/>
      <c r="I2651" s="24"/>
      <c r="J2651" s="24"/>
      <c r="K2651" s="24"/>
      <c r="L2651" s="24">
        <v>2.6429999999999998</v>
      </c>
      <c r="M2651" s="24">
        <v>0.50418466596734623</v>
      </c>
      <c r="N2651" s="24"/>
      <c r="O2651" s="24"/>
      <c r="P2651" s="24">
        <v>2.6429999999999998</v>
      </c>
      <c r="Q2651" s="24">
        <v>0.47991482525222912</v>
      </c>
    </row>
    <row r="2652" spans="1:17" x14ac:dyDescent="0.25">
      <c r="A2652" s="24">
        <v>2.645</v>
      </c>
      <c r="B2652" s="24">
        <v>-0.33998031152202474</v>
      </c>
      <c r="C2652" s="24"/>
      <c r="D2652" s="24">
        <v>2.6440000000000001</v>
      </c>
      <c r="E2652" s="24">
        <v>-0.31740459022005474</v>
      </c>
      <c r="F2652" s="24"/>
      <c r="G2652" s="24"/>
      <c r="H2652" s="24"/>
      <c r="I2652" s="24"/>
      <c r="J2652" s="24"/>
      <c r="K2652" s="24"/>
      <c r="L2652" s="24">
        <v>2.6440000000000001</v>
      </c>
      <c r="M2652" s="24">
        <v>0.50205596391280127</v>
      </c>
      <c r="N2652" s="24"/>
      <c r="O2652" s="24"/>
      <c r="P2652" s="24">
        <v>2.6440000000000001</v>
      </c>
      <c r="Q2652" s="24">
        <v>0.47855102989413029</v>
      </c>
    </row>
    <row r="2653" spans="1:17" x14ac:dyDescent="0.25">
      <c r="A2653" s="24">
        <v>2.6459999999999999</v>
      </c>
      <c r="B2653" s="24">
        <v>-0.34070475217387075</v>
      </c>
      <c r="C2653" s="24"/>
      <c r="D2653" s="24">
        <v>2.645</v>
      </c>
      <c r="E2653" s="24">
        <v>-0.31719975110644688</v>
      </c>
      <c r="F2653" s="24"/>
      <c r="G2653" s="24"/>
      <c r="H2653" s="24"/>
      <c r="I2653" s="24"/>
      <c r="J2653" s="24"/>
      <c r="K2653" s="24"/>
      <c r="L2653" s="24">
        <v>2.645</v>
      </c>
      <c r="M2653" s="24">
        <v>0.49982151251824364</v>
      </c>
      <c r="N2653" s="24"/>
      <c r="O2653" s="24"/>
      <c r="P2653" s="24">
        <v>2.645</v>
      </c>
      <c r="Q2653" s="24">
        <v>0.47717205506471078</v>
      </c>
    </row>
    <row r="2654" spans="1:17" x14ac:dyDescent="0.25">
      <c r="A2654" s="24">
        <v>2.6469999999999998</v>
      </c>
      <c r="B2654" s="24">
        <v>-0.34141186583610017</v>
      </c>
      <c r="C2654" s="24"/>
      <c r="D2654" s="24">
        <v>2.6459999999999999</v>
      </c>
      <c r="E2654" s="24">
        <v>-0.31696102935863613</v>
      </c>
      <c r="F2654" s="24"/>
      <c r="G2654" s="24"/>
      <c r="H2654" s="24"/>
      <c r="I2654" s="24"/>
      <c r="J2654" s="24"/>
      <c r="K2654" s="24"/>
      <c r="L2654" s="24">
        <v>2.6459999999999999</v>
      </c>
      <c r="M2654" s="24">
        <v>0.49752009284754217</v>
      </c>
      <c r="N2654" s="24"/>
      <c r="O2654" s="24"/>
      <c r="P2654" s="24">
        <v>2.6459999999999999</v>
      </c>
      <c r="Q2654" s="24">
        <v>0.47576724684931693</v>
      </c>
    </row>
    <row r="2655" spans="1:17" x14ac:dyDescent="0.25">
      <c r="A2655" s="24">
        <v>2.6479999999999997</v>
      </c>
      <c r="B2655" s="24">
        <v>-0.34207444678293469</v>
      </c>
      <c r="C2655" s="24"/>
      <c r="D2655" s="24">
        <v>2.6469999999999998</v>
      </c>
      <c r="E2655" s="24">
        <v>-0.31669558031552236</v>
      </c>
      <c r="F2655" s="24"/>
      <c r="G2655" s="24"/>
      <c r="H2655" s="24"/>
      <c r="I2655" s="24"/>
      <c r="J2655" s="24"/>
      <c r="K2655" s="24"/>
      <c r="L2655" s="24">
        <v>2.6469999999999998</v>
      </c>
      <c r="M2655" s="24">
        <v>0.49521611930190301</v>
      </c>
      <c r="N2655" s="24"/>
      <c r="O2655" s="24"/>
      <c r="P2655" s="24">
        <v>2.6469999999999998</v>
      </c>
      <c r="Q2655" s="24">
        <v>0.47433698237767097</v>
      </c>
    </row>
    <row r="2656" spans="1:17" x14ac:dyDescent="0.25">
      <c r="A2656" s="24">
        <v>2.649</v>
      </c>
      <c r="B2656" s="24">
        <v>-0.34267289434738718</v>
      </c>
      <c r="C2656" s="24"/>
      <c r="D2656" s="24">
        <v>2.6480000000000001</v>
      </c>
      <c r="E2656" s="24">
        <v>-0.3163933023221881</v>
      </c>
      <c r="F2656" s="24"/>
      <c r="G2656" s="24"/>
      <c r="H2656" s="24"/>
      <c r="I2656" s="24"/>
      <c r="J2656" s="24"/>
      <c r="K2656" s="24"/>
      <c r="L2656" s="24">
        <v>2.6480000000000001</v>
      </c>
      <c r="M2656" s="24">
        <v>0.49296918229653885</v>
      </c>
      <c r="N2656" s="24"/>
      <c r="O2656" s="24"/>
      <c r="P2656" s="24">
        <v>2.6480000000000001</v>
      </c>
      <c r="Q2656" s="24">
        <v>0.47291812608012312</v>
      </c>
    </row>
    <row r="2657" spans="1:17" x14ac:dyDescent="0.25">
      <c r="A2657" s="24">
        <v>2.65</v>
      </c>
      <c r="B2657" s="24">
        <v>-0.34317780752897681</v>
      </c>
      <c r="C2657" s="24"/>
      <c r="D2657" s="24">
        <v>2.649</v>
      </c>
      <c r="E2657" s="24">
        <v>-0.31604290116723222</v>
      </c>
      <c r="F2657" s="24"/>
      <c r="G2657" s="24"/>
      <c r="H2657" s="24"/>
      <c r="I2657" s="24"/>
      <c r="J2657" s="24"/>
      <c r="K2657" s="24"/>
      <c r="L2657" s="24">
        <v>2.649</v>
      </c>
      <c r="M2657" s="24">
        <v>0.49082033300637429</v>
      </c>
      <c r="N2657" s="24"/>
      <c r="O2657" s="24"/>
      <c r="P2657" s="24">
        <v>2.649</v>
      </c>
      <c r="Q2657" s="24">
        <v>0.47156206188133049</v>
      </c>
    </row>
    <row r="2658" spans="1:17" x14ac:dyDescent="0.25">
      <c r="A2658" s="24">
        <v>2.6509999999999998</v>
      </c>
      <c r="B2658" s="24">
        <v>-0.34356096136724218</v>
      </c>
      <c r="C2658" s="24"/>
      <c r="D2658" s="24">
        <v>2.65</v>
      </c>
      <c r="E2658" s="24">
        <v>-0.31563750211328029</v>
      </c>
      <c r="F2658" s="24"/>
      <c r="G2658" s="24"/>
      <c r="H2658" s="24"/>
      <c r="I2658" s="24"/>
      <c r="J2658" s="24"/>
      <c r="K2658" s="24"/>
      <c r="L2658" s="24">
        <v>2.65</v>
      </c>
      <c r="M2658" s="24">
        <v>0.48880920378692361</v>
      </c>
      <c r="N2658" s="24"/>
      <c r="O2658" s="24"/>
      <c r="P2658" s="24">
        <v>2.65</v>
      </c>
      <c r="Q2658" s="24">
        <v>0.47028500635934994</v>
      </c>
    </row>
    <row r="2659" spans="1:17" x14ac:dyDescent="0.25">
      <c r="A2659" s="24">
        <v>2.6519999999999997</v>
      </c>
      <c r="B2659" s="24">
        <v>-0.34381208511268185</v>
      </c>
      <c r="C2659" s="24"/>
      <c r="D2659" s="24">
        <v>2.6509999999999998</v>
      </c>
      <c r="E2659" s="24">
        <v>-0.31515346448180964</v>
      </c>
      <c r="F2659" s="24"/>
      <c r="G2659" s="24"/>
      <c r="H2659" s="24"/>
      <c r="I2659" s="24"/>
      <c r="J2659" s="24"/>
      <c r="K2659" s="24"/>
      <c r="L2659" s="24">
        <v>2.6509999999999998</v>
      </c>
      <c r="M2659" s="24">
        <v>0.48696057668387854</v>
      </c>
      <c r="N2659" s="24"/>
      <c r="O2659" s="24"/>
      <c r="P2659" s="24">
        <v>2.6509999999999998</v>
      </c>
      <c r="Q2659" s="24">
        <v>0.4690787569427225</v>
      </c>
    </row>
    <row r="2660" spans="1:17" x14ac:dyDescent="0.25">
      <c r="A2660" s="24">
        <v>2.653</v>
      </c>
      <c r="B2660" s="24">
        <v>-0.34392929710126519</v>
      </c>
      <c r="C2660" s="24"/>
      <c r="D2660" s="24">
        <v>2.6520000000000001</v>
      </c>
      <c r="E2660" s="24">
        <v>-0.31456041315768613</v>
      </c>
      <c r="F2660" s="24"/>
      <c r="G2660" s="24"/>
      <c r="H2660" s="24"/>
      <c r="I2660" s="24"/>
      <c r="J2660" s="24"/>
      <c r="K2660" s="24"/>
      <c r="L2660" s="24">
        <v>2.6520000000000001</v>
      </c>
      <c r="M2660" s="24">
        <v>0.48527227617414403</v>
      </c>
      <c r="N2660" s="24"/>
      <c r="O2660" s="24"/>
      <c r="P2660" s="24">
        <v>2.6520000000000001</v>
      </c>
      <c r="Q2660" s="24">
        <v>0.46795783312575484</v>
      </c>
    </row>
    <row r="2661" spans="1:17" x14ac:dyDescent="0.25">
      <c r="A2661" s="24">
        <v>2.6539999999999999</v>
      </c>
      <c r="B2661" s="24">
        <v>-0.34390020971145624</v>
      </c>
      <c r="C2661" s="24"/>
      <c r="D2661" s="24">
        <v>2.653</v>
      </c>
      <c r="E2661" s="24">
        <v>-0.31385575257679887</v>
      </c>
      <c r="F2661" s="24"/>
      <c r="G2661" s="24"/>
      <c r="H2661" s="24"/>
      <c r="I2661" s="24"/>
      <c r="J2661" s="24"/>
      <c r="K2661" s="24"/>
      <c r="L2661" s="24">
        <v>2.653</v>
      </c>
      <c r="M2661" s="24">
        <v>0.48374855871594946</v>
      </c>
      <c r="N2661" s="24"/>
      <c r="O2661" s="24"/>
      <c r="P2661" s="24">
        <v>2.653</v>
      </c>
      <c r="Q2661" s="24">
        <v>0.46695089676733831</v>
      </c>
    </row>
    <row r="2662" spans="1:17" x14ac:dyDescent="0.25">
      <c r="A2662" s="24">
        <v>2.6549999999999998</v>
      </c>
      <c r="B2662" s="24">
        <v>-0.34369244264139215</v>
      </c>
      <c r="C2662" s="24"/>
      <c r="D2662" s="24">
        <v>2.6539999999999999</v>
      </c>
      <c r="E2662" s="24">
        <v>-0.31306045770317831</v>
      </c>
      <c r="F2662" s="24"/>
      <c r="G2662" s="24"/>
      <c r="H2662" s="24"/>
      <c r="I2662" s="24"/>
      <c r="J2662" s="24"/>
      <c r="K2662" s="24"/>
      <c r="L2662" s="24">
        <v>2.6539999999999999</v>
      </c>
      <c r="M2662" s="24">
        <v>0.48240134239233762</v>
      </c>
      <c r="N2662" s="24"/>
      <c r="O2662" s="24"/>
      <c r="P2662" s="24">
        <v>2.6539999999999999</v>
      </c>
      <c r="Q2662" s="24">
        <v>0.46606813036997369</v>
      </c>
    </row>
    <row r="2663" spans="1:17" x14ac:dyDescent="0.25">
      <c r="A2663" s="24">
        <v>2.6559999999999997</v>
      </c>
      <c r="B2663" s="24">
        <v>-0.34326099275967042</v>
      </c>
      <c r="C2663" s="24"/>
      <c r="D2663" s="24">
        <v>2.6549999999999998</v>
      </c>
      <c r="E2663" s="24">
        <v>-0.31219781846344008</v>
      </c>
      <c r="F2663" s="24"/>
      <c r="G2663" s="24"/>
      <c r="H2663" s="24"/>
      <c r="I2663" s="24"/>
      <c r="J2663" s="24"/>
      <c r="K2663" s="24"/>
      <c r="L2663" s="24">
        <v>2.6549999999999998</v>
      </c>
      <c r="M2663" s="24">
        <v>0.48122060087947877</v>
      </c>
      <c r="N2663" s="24"/>
      <c r="O2663" s="24"/>
      <c r="P2663" s="24">
        <v>2.6549999999999998</v>
      </c>
      <c r="Q2663" s="24">
        <v>0.46532037641317581</v>
      </c>
    </row>
    <row r="2664" spans="1:17" x14ac:dyDescent="0.25">
      <c r="A2664" s="24">
        <v>2.657</v>
      </c>
      <c r="B2664" s="24">
        <v>-0.34258422092993718</v>
      </c>
      <c r="C2664" s="24"/>
      <c r="D2664" s="24">
        <v>2.6560000000000001</v>
      </c>
      <c r="E2664" s="24">
        <v>-0.31128930087428425</v>
      </c>
      <c r="F2664" s="24"/>
      <c r="G2664" s="24"/>
      <c r="H2664" s="24"/>
      <c r="I2664" s="24"/>
      <c r="J2664" s="24"/>
      <c r="K2664" s="24"/>
      <c r="L2664" s="24">
        <v>2.6560000000000001</v>
      </c>
      <c r="M2664" s="24">
        <v>0.48019829420071747</v>
      </c>
      <c r="N2664" s="24"/>
      <c r="O2664" s="24"/>
      <c r="P2664" s="24">
        <v>2.6560000000000001</v>
      </c>
      <c r="Q2664" s="24">
        <v>0.46474270796111411</v>
      </c>
    </row>
    <row r="2665" spans="1:17" x14ac:dyDescent="0.25">
      <c r="A2665" s="24">
        <v>2.6579999999999999</v>
      </c>
      <c r="B2665" s="24">
        <v>-0.34168470712056165</v>
      </c>
      <c r="C2665" s="24"/>
      <c r="D2665" s="24">
        <v>2.657</v>
      </c>
      <c r="E2665" s="24">
        <v>-0.31035047832037543</v>
      </c>
      <c r="F2665" s="24"/>
      <c r="G2665" s="24"/>
      <c r="H2665" s="24"/>
      <c r="I2665" s="24"/>
      <c r="J2665" s="24"/>
      <c r="K2665" s="24"/>
      <c r="L2665" s="24">
        <v>2.657</v>
      </c>
      <c r="M2665" s="24">
        <v>0.47936790649412553</v>
      </c>
      <c r="N2665" s="24"/>
      <c r="O2665" s="24"/>
      <c r="P2665" s="24">
        <v>2.657</v>
      </c>
      <c r="Q2665" s="24">
        <v>0.46438151196962596</v>
      </c>
    </row>
    <row r="2666" spans="1:17" x14ac:dyDescent="0.25">
      <c r="A2666" s="24">
        <v>2.6589999999999998</v>
      </c>
      <c r="B2666" s="24">
        <v>-0.34060369113488487</v>
      </c>
      <c r="C2666" s="24"/>
      <c r="D2666" s="24">
        <v>2.6579999999999999</v>
      </c>
      <c r="E2666" s="24">
        <v>-0.30938443741849403</v>
      </c>
      <c r="F2666" s="24"/>
      <c r="G2666" s="24"/>
      <c r="H2666" s="24"/>
      <c r="I2666" s="24"/>
      <c r="J2666" s="24"/>
      <c r="K2666" s="24"/>
      <c r="L2666" s="24">
        <v>2.6579999999999999</v>
      </c>
      <c r="M2666" s="24">
        <v>0.47878647429997812</v>
      </c>
      <c r="N2666" s="24"/>
      <c r="O2666" s="24"/>
      <c r="P2666" s="24">
        <v>2.6579999999999999</v>
      </c>
      <c r="Q2666" s="24">
        <v>0.46425479638294881</v>
      </c>
    </row>
    <row r="2667" spans="1:17" x14ac:dyDescent="0.25">
      <c r="A2667" s="24">
        <v>2.6599999999999997</v>
      </c>
      <c r="B2667" s="24">
        <v>-0.33938523527229403</v>
      </c>
      <c r="C2667" s="24"/>
      <c r="D2667" s="24">
        <v>2.6589999999999998</v>
      </c>
      <c r="E2667" s="24">
        <v>-0.30837293906948327</v>
      </c>
      <c r="F2667" s="24"/>
      <c r="G2667" s="24"/>
      <c r="H2667" s="24"/>
      <c r="I2667" s="24"/>
      <c r="J2667" s="24"/>
      <c r="K2667" s="24"/>
      <c r="L2667" s="24">
        <v>2.6589999999999998</v>
      </c>
      <c r="M2667" s="24">
        <v>0.4784960892607667</v>
      </c>
      <c r="N2667" s="24"/>
      <c r="O2667" s="24"/>
      <c r="P2667" s="24">
        <v>2.6589999999999998</v>
      </c>
      <c r="Q2667" s="24">
        <v>0.46434493038656738</v>
      </c>
    </row>
    <row r="2668" spans="1:17" x14ac:dyDescent="0.25">
      <c r="A2668" s="24">
        <v>2.661</v>
      </c>
      <c r="B2668" s="24">
        <v>-0.33807943883760833</v>
      </c>
      <c r="C2668" s="24"/>
      <c r="D2668" s="24">
        <v>2.66</v>
      </c>
      <c r="E2668" s="24">
        <v>-0.30728097823303818</v>
      </c>
      <c r="F2668" s="24"/>
      <c r="G2668" s="24"/>
      <c r="H2668" s="24"/>
      <c r="I2668" s="24"/>
      <c r="J2668" s="24"/>
      <c r="K2668" s="24"/>
      <c r="L2668" s="24">
        <v>2.66</v>
      </c>
      <c r="M2668" s="24">
        <v>0.47850554805683221</v>
      </c>
      <c r="N2668" s="24"/>
      <c r="O2668" s="24"/>
      <c r="P2668" s="24">
        <v>2.66</v>
      </c>
      <c r="Q2668" s="24">
        <v>0.46463956298207787</v>
      </c>
    </row>
    <row r="2669" spans="1:17" x14ac:dyDescent="0.25">
      <c r="A2669" s="24">
        <v>2.6619999999999999</v>
      </c>
      <c r="B2669" s="24">
        <v>-0.33674651507981235</v>
      </c>
      <c r="C2669" s="24"/>
      <c r="D2669" s="24">
        <v>2.661</v>
      </c>
      <c r="E2669" s="24">
        <v>-0.30609270092296859</v>
      </c>
      <c r="F2669" s="24"/>
      <c r="G2669" s="24"/>
      <c r="H2669" s="24"/>
      <c r="I2669" s="24"/>
      <c r="J2669" s="24"/>
      <c r="K2669" s="24"/>
      <c r="L2669" s="24">
        <v>2.661</v>
      </c>
      <c r="M2669" s="24">
        <v>0.47878117737418135</v>
      </c>
      <c r="N2669" s="24"/>
      <c r="O2669" s="24"/>
      <c r="P2669" s="24">
        <v>2.661</v>
      </c>
      <c r="Q2669" s="24">
        <v>0.46513332007093811</v>
      </c>
    </row>
    <row r="2670" spans="1:17" x14ac:dyDescent="0.25">
      <c r="A2670" s="24">
        <v>2.6629999999999998</v>
      </c>
      <c r="B2670" s="24">
        <v>-0.33544056183979076</v>
      </c>
      <c r="C2670" s="24"/>
      <c r="D2670" s="24">
        <v>2.6619999999999999</v>
      </c>
      <c r="E2670" s="24">
        <v>-0.30482564473461765</v>
      </c>
      <c r="F2670" s="24"/>
      <c r="G2670" s="24"/>
      <c r="H2670" s="24"/>
      <c r="I2670" s="24"/>
      <c r="J2670" s="24"/>
      <c r="K2670" s="24"/>
      <c r="L2670" s="24">
        <v>2.6619999999999999</v>
      </c>
      <c r="M2670" s="24">
        <v>0.47926073833470323</v>
      </c>
      <c r="N2670" s="24"/>
      <c r="O2670" s="24"/>
      <c r="P2670" s="24">
        <v>2.6619999999999999</v>
      </c>
      <c r="Q2670" s="24">
        <v>0.46580470525897971</v>
      </c>
    </row>
    <row r="2671" spans="1:17" x14ac:dyDescent="0.25">
      <c r="A2671" s="24">
        <v>2.6639999999999997</v>
      </c>
      <c r="B2671" s="24">
        <v>-0.33418094457652681</v>
      </c>
      <c r="C2671" s="24"/>
      <c r="D2671" s="24">
        <v>2.6629999999999998</v>
      </c>
      <c r="E2671" s="24">
        <v>-0.30351067583578922</v>
      </c>
      <c r="F2671" s="24"/>
      <c r="G2671" s="24"/>
      <c r="H2671" s="24"/>
      <c r="I2671" s="24"/>
      <c r="J2671" s="24"/>
      <c r="K2671" s="24"/>
      <c r="L2671" s="24">
        <v>2.6629999999999998</v>
      </c>
      <c r="M2671" s="24">
        <v>0.47988038406495542</v>
      </c>
      <c r="N2671" s="24"/>
      <c r="O2671" s="24"/>
      <c r="P2671" s="24">
        <v>2.6629999999999998</v>
      </c>
      <c r="Q2671" s="24">
        <v>0.46661883404689419</v>
      </c>
    </row>
    <row r="2672" spans="1:17" x14ac:dyDescent="0.25">
      <c r="A2672" s="24">
        <v>2.665</v>
      </c>
      <c r="B2672" s="24">
        <v>-0.33294257443627701</v>
      </c>
      <c r="C2672" s="24"/>
      <c r="D2672" s="24">
        <v>2.6640000000000001</v>
      </c>
      <c r="E2672" s="24">
        <v>-0.30218041415382157</v>
      </c>
      <c r="F2672" s="24"/>
      <c r="G2672" s="24"/>
      <c r="H2672" s="24"/>
      <c r="I2672" s="24"/>
      <c r="J2672" s="24"/>
      <c r="K2672" s="24"/>
      <c r="L2672" s="24">
        <v>2.6640000000000001</v>
      </c>
      <c r="M2672" s="24">
        <v>0.48059707704283977</v>
      </c>
      <c r="N2672" s="24"/>
      <c r="O2672" s="24"/>
      <c r="P2672" s="24">
        <v>2.6640000000000001</v>
      </c>
      <c r="Q2672" s="24">
        <v>0.46753243079905304</v>
      </c>
    </row>
    <row r="2673" spans="1:17" x14ac:dyDescent="0.25">
      <c r="A2673" s="24">
        <v>2.6659999999999999</v>
      </c>
      <c r="B2673" s="24">
        <v>-0.33169181667449127</v>
      </c>
      <c r="C2673" s="24"/>
      <c r="D2673" s="24">
        <v>2.665</v>
      </c>
      <c r="E2673" s="24">
        <v>-0.3008643228488912</v>
      </c>
      <c r="F2673" s="24"/>
      <c r="G2673" s="24"/>
      <c r="H2673" s="24"/>
      <c r="I2673" s="24"/>
      <c r="J2673" s="24"/>
      <c r="K2673" s="24"/>
      <c r="L2673" s="24">
        <v>2.665</v>
      </c>
      <c r="M2673" s="24">
        <v>0.48140788504157606</v>
      </c>
      <c r="N2673" s="24"/>
      <c r="O2673" s="24"/>
      <c r="P2673" s="24">
        <v>2.665</v>
      </c>
      <c r="Q2673" s="24">
        <v>0.46851994497677352</v>
      </c>
    </row>
    <row r="2674" spans="1:17" x14ac:dyDescent="0.25">
      <c r="A2674" s="24">
        <v>2.6669999999999998</v>
      </c>
      <c r="B2674" s="24">
        <v>-0.33043196420322352</v>
      </c>
      <c r="C2674" s="24"/>
      <c r="D2674" s="24">
        <v>2.6659999999999999</v>
      </c>
      <c r="E2674" s="24">
        <v>-0.2995852709453255</v>
      </c>
      <c r="F2674" s="24"/>
      <c r="G2674" s="24"/>
      <c r="H2674" s="24"/>
      <c r="I2674" s="24"/>
      <c r="J2674" s="24"/>
      <c r="K2674" s="24"/>
      <c r="L2674" s="24">
        <v>2.6659999999999999</v>
      </c>
      <c r="M2674" s="24">
        <v>0.48233967104199044</v>
      </c>
      <c r="N2674" s="24"/>
      <c r="O2674" s="24"/>
      <c r="P2674" s="24">
        <v>2.6659999999999999</v>
      </c>
      <c r="Q2674" s="24">
        <v>0.46958231940436129</v>
      </c>
    </row>
    <row r="2675" spans="1:17" x14ac:dyDescent="0.25">
      <c r="A2675" s="24">
        <v>2.6679999999999997</v>
      </c>
      <c r="B2675" s="24">
        <v>-0.32918489136683138</v>
      </c>
      <c r="C2675" s="24"/>
      <c r="D2675" s="24">
        <v>2.6669999999999998</v>
      </c>
      <c r="E2675" s="24">
        <v>-0.29835413175223729</v>
      </c>
      <c r="F2675" s="24"/>
      <c r="G2675" s="24"/>
      <c r="H2675" s="24"/>
      <c r="I2675" s="24"/>
      <c r="J2675" s="24"/>
      <c r="K2675" s="24"/>
      <c r="L2675" s="24">
        <v>2.6669999999999998</v>
      </c>
      <c r="M2675" s="24">
        <v>0.48341929802490879</v>
      </c>
      <c r="N2675" s="24"/>
      <c r="O2675" s="24"/>
      <c r="P2675" s="24">
        <v>2.6669999999999998</v>
      </c>
      <c r="Q2675" s="24">
        <v>0.47071813984535793</v>
      </c>
    </row>
    <row r="2676" spans="1:17" x14ac:dyDescent="0.25">
      <c r="A2676" s="24">
        <v>2.669</v>
      </c>
      <c r="B2676" s="24">
        <v>-0.32795506711738792</v>
      </c>
      <c r="C2676" s="24"/>
      <c r="D2676" s="24">
        <v>2.6680000000000001</v>
      </c>
      <c r="E2676" s="24">
        <v>-0.29716367978034514</v>
      </c>
      <c r="F2676" s="24"/>
      <c r="G2676" s="24"/>
      <c r="H2676" s="24"/>
      <c r="I2676" s="24"/>
      <c r="J2676" s="24"/>
      <c r="K2676" s="24"/>
      <c r="L2676" s="24">
        <v>2.6680000000000001</v>
      </c>
      <c r="M2676" s="24">
        <v>0.48465556267067206</v>
      </c>
      <c r="N2676" s="24"/>
      <c r="O2676" s="24"/>
      <c r="P2676" s="24">
        <v>2.6680000000000001</v>
      </c>
      <c r="Q2676" s="24">
        <v>0.47189836731114992</v>
      </c>
    </row>
    <row r="2677" spans="1:17" x14ac:dyDescent="0.25">
      <c r="A2677" s="24">
        <v>2.67</v>
      </c>
      <c r="B2677" s="24">
        <v>-0.32674225624688941</v>
      </c>
      <c r="C2677" s="24"/>
      <c r="D2677" s="24">
        <v>2.669</v>
      </c>
      <c r="E2677" s="24">
        <v>-0.2959990431487981</v>
      </c>
      <c r="F2677" s="24"/>
      <c r="G2677" s="24"/>
      <c r="H2677" s="24"/>
      <c r="I2677" s="24"/>
      <c r="J2677" s="24"/>
      <c r="K2677" s="24"/>
      <c r="L2677" s="24">
        <v>2.669</v>
      </c>
      <c r="M2677" s="24">
        <v>0.4860464786321067</v>
      </c>
      <c r="N2677" s="24"/>
      <c r="O2677" s="24"/>
      <c r="P2677" s="24">
        <v>2.669</v>
      </c>
      <c r="Q2677" s="24">
        <v>0.4730687894041633</v>
      </c>
    </row>
    <row r="2678" spans="1:17" x14ac:dyDescent="0.25">
      <c r="A2678" s="24">
        <v>2.6709999999999998</v>
      </c>
      <c r="B2678" s="24">
        <v>-0.32555633749149721</v>
      </c>
      <c r="C2678" s="24"/>
      <c r="D2678" s="24">
        <v>2.67</v>
      </c>
      <c r="E2678" s="24">
        <v>-0.29485187396221285</v>
      </c>
      <c r="F2678" s="24"/>
      <c r="G2678" s="24"/>
      <c r="H2678" s="24"/>
      <c r="I2678" s="24"/>
      <c r="J2678" s="24"/>
      <c r="K2678" s="24"/>
      <c r="L2678" s="24">
        <v>2.67</v>
      </c>
      <c r="M2678" s="24">
        <v>0.4875717094976717</v>
      </c>
      <c r="N2678" s="24"/>
      <c r="O2678" s="24"/>
      <c r="P2678" s="24">
        <v>2.67</v>
      </c>
      <c r="Q2678" s="24">
        <v>0.47418452768745001</v>
      </c>
    </row>
    <row r="2679" spans="1:17" x14ac:dyDescent="0.25">
      <c r="A2679" s="24">
        <v>2.6719999999999997</v>
      </c>
      <c r="B2679" s="24">
        <v>-0.32441706832353456</v>
      </c>
      <c r="C2679" s="24"/>
      <c r="D2679" s="24">
        <v>2.6709999999999998</v>
      </c>
      <c r="E2679" s="24">
        <v>-0.29372883650681969</v>
      </c>
      <c r="F2679" s="24"/>
      <c r="G2679" s="24"/>
      <c r="H2679" s="24"/>
      <c r="I2679" s="24"/>
      <c r="J2679" s="24"/>
      <c r="K2679" s="24"/>
      <c r="L2679" s="24">
        <v>2.6709999999999998</v>
      </c>
      <c r="M2679" s="24">
        <v>0.48917998859269191</v>
      </c>
      <c r="N2679" s="24"/>
      <c r="O2679" s="24"/>
      <c r="P2679" s="24">
        <v>2.6709999999999998</v>
      </c>
      <c r="Q2679" s="24">
        <v>0.47522191727093843</v>
      </c>
    </row>
    <row r="2680" spans="1:17" x14ac:dyDescent="0.25">
      <c r="A2680" s="24">
        <v>2.673</v>
      </c>
      <c r="B2680" s="24">
        <v>-0.32333871802856806</v>
      </c>
      <c r="C2680" s="24"/>
      <c r="D2680" s="24">
        <v>2.6720000000000002</v>
      </c>
      <c r="E2680" s="24">
        <v>-0.29265813123593049</v>
      </c>
      <c r="F2680" s="24"/>
      <c r="G2680" s="24"/>
      <c r="H2680" s="24"/>
      <c r="I2680" s="24"/>
      <c r="J2680" s="24"/>
      <c r="K2680" s="24"/>
      <c r="L2680" s="24">
        <v>2.6720000000000002</v>
      </c>
      <c r="M2680" s="24">
        <v>0.49082014383045297</v>
      </c>
      <c r="N2680" s="24"/>
      <c r="O2680" s="24"/>
      <c r="P2680" s="24">
        <v>2.6720000000000002</v>
      </c>
      <c r="Q2680" s="24">
        <v>0.47618322093296234</v>
      </c>
    </row>
    <row r="2681" spans="1:17" x14ac:dyDescent="0.25">
      <c r="A2681" s="24">
        <v>2.6739999999999999</v>
      </c>
      <c r="B2681" s="24">
        <v>-0.32232254104928487</v>
      </c>
      <c r="C2681" s="24"/>
      <c r="D2681" s="24">
        <v>2.673</v>
      </c>
      <c r="E2681" s="24">
        <v>-0.29167714830281677</v>
      </c>
      <c r="F2681" s="24"/>
      <c r="G2681" s="24"/>
      <c r="H2681" s="24"/>
      <c r="I2681" s="24"/>
      <c r="J2681" s="24"/>
      <c r="K2681" s="24"/>
      <c r="L2681" s="24">
        <v>2.673</v>
      </c>
      <c r="M2681" s="24">
        <v>0.49246200165150572</v>
      </c>
      <c r="N2681" s="24"/>
      <c r="O2681" s="24"/>
      <c r="P2681" s="24">
        <v>2.673</v>
      </c>
      <c r="Q2681" s="24">
        <v>0.47709945759317701</v>
      </c>
    </row>
    <row r="2682" spans="1:17" x14ac:dyDescent="0.25">
      <c r="A2682" s="24">
        <v>2.6749999999999998</v>
      </c>
      <c r="B2682" s="24">
        <v>-0.32138155222856452</v>
      </c>
      <c r="C2682" s="24"/>
      <c r="D2682" s="24">
        <v>2.6739999999999999</v>
      </c>
      <c r="E2682" s="24">
        <v>-0.29080510891197464</v>
      </c>
      <c r="F2682" s="24"/>
      <c r="G2682" s="24"/>
      <c r="H2682" s="24"/>
      <c r="I2682" s="24"/>
      <c r="J2682" s="24"/>
      <c r="K2682" s="24"/>
      <c r="L2682" s="24">
        <v>2.6739999999999999</v>
      </c>
      <c r="M2682" s="24">
        <v>0.49409581949590287</v>
      </c>
      <c r="N2682" s="24"/>
      <c r="O2682" s="24"/>
      <c r="P2682" s="24">
        <v>2.6739999999999999</v>
      </c>
      <c r="Q2682" s="24">
        <v>0.47800588888061302</v>
      </c>
    </row>
    <row r="2683" spans="1:17" x14ac:dyDescent="0.25">
      <c r="A2683" s="24">
        <v>2.6759999999999997</v>
      </c>
      <c r="B2683" s="24">
        <v>-0.32053793952143639</v>
      </c>
      <c r="C2683" s="24"/>
      <c r="D2683" s="24">
        <v>2.6749999999999998</v>
      </c>
      <c r="E2683" s="24">
        <v>-0.29003569952908048</v>
      </c>
      <c r="F2683" s="24"/>
      <c r="G2683" s="24"/>
      <c r="H2683" s="24"/>
      <c r="I2683" s="24"/>
      <c r="J2683" s="24"/>
      <c r="K2683" s="24"/>
      <c r="L2683" s="24">
        <v>2.6749999999999998</v>
      </c>
      <c r="M2683" s="24">
        <v>0.49572727264128369</v>
      </c>
      <c r="N2683" s="24"/>
      <c r="O2683" s="24"/>
      <c r="P2683" s="24">
        <v>2.6749999999999998</v>
      </c>
      <c r="Q2683" s="24">
        <v>0.47893136521902274</v>
      </c>
    </row>
    <row r="2684" spans="1:17" x14ac:dyDescent="0.25">
      <c r="A2684" s="24">
        <v>2.677</v>
      </c>
      <c r="B2684" s="24">
        <v>-0.31980369853609675</v>
      </c>
      <c r="C2684" s="24"/>
      <c r="D2684" s="24">
        <v>2.6760000000000002</v>
      </c>
      <c r="E2684" s="24">
        <v>-0.28935510052900404</v>
      </c>
      <c r="F2684" s="24"/>
      <c r="G2684" s="24"/>
      <c r="H2684" s="24"/>
      <c r="I2684" s="24"/>
      <c r="J2684" s="24"/>
      <c r="K2684" s="24"/>
      <c r="L2684" s="24">
        <v>2.6760000000000002</v>
      </c>
      <c r="M2684" s="24">
        <v>0.49736581988371348</v>
      </c>
      <c r="N2684" s="24"/>
      <c r="O2684" s="24"/>
      <c r="P2684" s="24">
        <v>2.6760000000000002</v>
      </c>
      <c r="Q2684" s="24">
        <v>0.47987880936375393</v>
      </c>
    </row>
    <row r="2685" spans="1:17" x14ac:dyDescent="0.25">
      <c r="A2685" s="24">
        <v>2.6779999999999999</v>
      </c>
      <c r="B2685" s="24">
        <v>-0.31919725389951353</v>
      </c>
      <c r="C2685" s="24"/>
      <c r="D2685" s="24">
        <v>2.677</v>
      </c>
      <c r="E2685" s="24">
        <v>-0.28875622672322659</v>
      </c>
      <c r="F2685" s="24"/>
      <c r="G2685" s="24"/>
      <c r="H2685" s="24"/>
      <c r="I2685" s="24"/>
      <c r="J2685" s="24"/>
      <c r="K2685" s="24"/>
      <c r="L2685" s="24">
        <v>2.677</v>
      </c>
      <c r="M2685" s="24">
        <v>0.49902319013031382</v>
      </c>
      <c r="N2685" s="24"/>
      <c r="O2685" s="24"/>
      <c r="P2685" s="24">
        <v>2.677</v>
      </c>
      <c r="Q2685" s="24">
        <v>0.48081899376133153</v>
      </c>
    </row>
    <row r="2686" spans="1:17" x14ac:dyDescent="0.25">
      <c r="A2686" s="24">
        <v>2.6789999999999998</v>
      </c>
      <c r="B2686" s="24">
        <v>-0.31873883350001742</v>
      </c>
      <c r="C2686" s="24"/>
      <c r="D2686" s="24">
        <v>2.6779999999999999</v>
      </c>
      <c r="E2686" s="24">
        <v>-0.28823009886293249</v>
      </c>
      <c r="F2686" s="24"/>
      <c r="G2686" s="24"/>
      <c r="H2686" s="24"/>
      <c r="I2686" s="24"/>
      <c r="J2686" s="24"/>
      <c r="K2686" s="24"/>
      <c r="L2686" s="24">
        <v>2.6779999999999999</v>
      </c>
      <c r="M2686" s="24">
        <v>0.50071603086215977</v>
      </c>
      <c r="N2686" s="24"/>
      <c r="O2686" s="24"/>
      <c r="P2686" s="24">
        <v>2.6779999999999999</v>
      </c>
      <c r="Q2686" s="24">
        <v>0.48172881921626781</v>
      </c>
    </row>
    <row r="2687" spans="1:17" x14ac:dyDescent="0.25">
      <c r="A2687" s="24">
        <v>2.6799999999999997</v>
      </c>
      <c r="B2687" s="24">
        <v>-0.31841542249472898</v>
      </c>
      <c r="C2687" s="24"/>
      <c r="D2687" s="24">
        <v>2.6789999999999998</v>
      </c>
      <c r="E2687" s="24">
        <v>-0.2877690705565521</v>
      </c>
      <c r="F2687" s="24"/>
      <c r="G2687" s="24"/>
      <c r="H2687" s="24"/>
      <c r="I2687" s="24"/>
      <c r="J2687" s="24"/>
      <c r="K2687" s="24"/>
      <c r="L2687" s="24">
        <v>2.6789999999999998</v>
      </c>
      <c r="M2687" s="24">
        <v>0.50245815192150711</v>
      </c>
      <c r="N2687" s="24"/>
      <c r="O2687" s="24"/>
      <c r="P2687" s="24">
        <v>2.6789999999999998</v>
      </c>
      <c r="Q2687" s="24">
        <v>0.48260423158404853</v>
      </c>
    </row>
    <row r="2688" spans="1:17" x14ac:dyDescent="0.25">
      <c r="A2688" s="24">
        <v>2.681</v>
      </c>
      <c r="B2688" s="24">
        <v>-0.31819558141380083</v>
      </c>
      <c r="C2688" s="24"/>
      <c r="D2688" s="24">
        <v>2.68</v>
      </c>
      <c r="E2688" s="24">
        <v>-0.28739460782078541</v>
      </c>
      <c r="F2688" s="24"/>
      <c r="G2688" s="24"/>
      <c r="H2688" s="24"/>
      <c r="I2688" s="24"/>
      <c r="J2688" s="24"/>
      <c r="K2688" s="24"/>
      <c r="L2688" s="24">
        <v>2.68</v>
      </c>
      <c r="M2688" s="24">
        <v>0.50423933780860497</v>
      </c>
      <c r="N2688" s="24"/>
      <c r="O2688" s="24"/>
      <c r="P2688" s="24">
        <v>2.68</v>
      </c>
      <c r="Q2688" s="24">
        <v>0.48343947963640921</v>
      </c>
    </row>
    <row r="2689" spans="1:17" x14ac:dyDescent="0.25">
      <c r="A2689" s="24">
        <v>2.6819999999999999</v>
      </c>
      <c r="B2689" s="24">
        <v>-0.31806433534765466</v>
      </c>
      <c r="C2689" s="24"/>
      <c r="D2689" s="24">
        <v>2.681</v>
      </c>
      <c r="E2689" s="24">
        <v>-0.28715286960657566</v>
      </c>
      <c r="F2689" s="24"/>
      <c r="G2689" s="24"/>
      <c r="H2689" s="24"/>
      <c r="I2689" s="24"/>
      <c r="J2689" s="24"/>
      <c r="K2689" s="24"/>
      <c r="L2689" s="24">
        <v>2.681</v>
      </c>
      <c r="M2689" s="24">
        <v>0.50601919946425367</v>
      </c>
      <c r="N2689" s="24"/>
      <c r="O2689" s="24"/>
      <c r="P2689" s="24">
        <v>2.681</v>
      </c>
      <c r="Q2689" s="24">
        <v>0.48422315519925174</v>
      </c>
    </row>
    <row r="2690" spans="1:17" x14ac:dyDescent="0.25">
      <c r="A2690" s="24">
        <v>2.6829999999999998</v>
      </c>
      <c r="B2690" s="24">
        <v>-0.3180183129815688</v>
      </c>
      <c r="C2690" s="24"/>
      <c r="D2690" s="24">
        <v>2.6819999999999999</v>
      </c>
      <c r="E2690" s="24">
        <v>-0.287082508774059</v>
      </c>
      <c r="F2690" s="24"/>
      <c r="G2690" s="24"/>
      <c r="H2690" s="24"/>
      <c r="I2690" s="24"/>
      <c r="J2690" s="24"/>
      <c r="K2690" s="24"/>
      <c r="L2690" s="24">
        <v>2.6819999999999999</v>
      </c>
      <c r="M2690" s="24">
        <v>0.50775318595898478</v>
      </c>
      <c r="N2690" s="24"/>
      <c r="O2690" s="24"/>
      <c r="P2690" s="24">
        <v>2.6819999999999999</v>
      </c>
      <c r="Q2690" s="24">
        <v>0.48494686713625601</v>
      </c>
    </row>
    <row r="2691" spans="1:17" x14ac:dyDescent="0.25">
      <c r="A2691" s="24">
        <v>2.6839999999999997</v>
      </c>
      <c r="B2691" s="24">
        <v>-0.31804653794203031</v>
      </c>
      <c r="C2691" s="24"/>
      <c r="D2691" s="24">
        <v>2.6829999999999998</v>
      </c>
      <c r="E2691" s="24">
        <v>-0.28718394622552368</v>
      </c>
      <c r="F2691" s="24"/>
      <c r="G2691" s="24"/>
      <c r="H2691" s="24"/>
      <c r="I2691" s="24"/>
      <c r="J2691" s="24"/>
      <c r="K2691" s="24"/>
      <c r="L2691" s="24">
        <v>2.6829999999999998</v>
      </c>
      <c r="M2691" s="24">
        <v>0.50939816518273917</v>
      </c>
      <c r="N2691" s="24"/>
      <c r="O2691" s="24"/>
      <c r="P2691" s="24">
        <v>2.6829999999999998</v>
      </c>
      <c r="Q2691" s="24">
        <v>0.48559647308283749</v>
      </c>
    </row>
    <row r="2692" spans="1:17" x14ac:dyDescent="0.25">
      <c r="A2692" s="24">
        <v>2.6850000000000001</v>
      </c>
      <c r="B2692" s="24">
        <v>-0.31813074240740724</v>
      </c>
      <c r="C2692" s="24"/>
      <c r="D2692" s="24">
        <v>2.6840000000000002</v>
      </c>
      <c r="E2692" s="24">
        <v>-0.28741081255888246</v>
      </c>
      <c r="F2692" s="24"/>
      <c r="G2692" s="24"/>
      <c r="H2692" s="24"/>
      <c r="I2692" s="24"/>
      <c r="J2692" s="24"/>
      <c r="K2692" s="24"/>
      <c r="L2692" s="24">
        <v>2.6840000000000002</v>
      </c>
      <c r="M2692" s="24">
        <v>0.51091242384486824</v>
      </c>
      <c r="N2692" s="24"/>
      <c r="O2692" s="24"/>
      <c r="P2692" s="24">
        <v>2.6840000000000002</v>
      </c>
      <c r="Q2692" s="24">
        <v>0.48614199122607699</v>
      </c>
    </row>
    <row r="2693" spans="1:17" x14ac:dyDescent="0.25">
      <c r="A2693" s="24">
        <v>2.6859999999999999</v>
      </c>
      <c r="B2693" s="24">
        <v>-0.31824081975320723</v>
      </c>
      <c r="C2693" s="24"/>
      <c r="D2693" s="24">
        <v>2.6850000000000001</v>
      </c>
      <c r="E2693" s="24">
        <v>-0.28770621581484229</v>
      </c>
      <c r="F2693" s="24"/>
      <c r="G2693" s="24"/>
      <c r="H2693" s="24"/>
      <c r="I2693" s="24"/>
      <c r="J2693" s="24"/>
      <c r="K2693" s="24"/>
      <c r="L2693" s="24">
        <v>2.6850000000000001</v>
      </c>
      <c r="M2693" s="24">
        <v>0.51227496341810619</v>
      </c>
      <c r="N2693" s="24"/>
      <c r="O2693" s="24"/>
      <c r="P2693" s="24">
        <v>2.6850000000000001</v>
      </c>
      <c r="Q2693" s="24">
        <v>0.48653948595333213</v>
      </c>
    </row>
    <row r="2694" spans="1:17" x14ac:dyDescent="0.25">
      <c r="A2694" s="24">
        <v>2.6869999999999998</v>
      </c>
      <c r="B2694" s="24">
        <v>-0.31833309969338286</v>
      </c>
      <c r="C2694" s="24"/>
      <c r="D2694" s="24">
        <v>2.6859999999999999</v>
      </c>
      <c r="E2694" s="24">
        <v>-0.28803002997525795</v>
      </c>
      <c r="F2694" s="24"/>
      <c r="G2694" s="24"/>
      <c r="H2694" s="24"/>
      <c r="I2694" s="24"/>
      <c r="J2694" s="24"/>
      <c r="K2694" s="24"/>
      <c r="L2694" s="24">
        <v>2.6859999999999999</v>
      </c>
      <c r="M2694" s="24">
        <v>0.51347462252309595</v>
      </c>
      <c r="N2694" s="24"/>
      <c r="O2694" s="24"/>
      <c r="P2694" s="24">
        <v>2.6859999999999999</v>
      </c>
      <c r="Q2694" s="24">
        <v>0.48674417311008511</v>
      </c>
    </row>
    <row r="2695" spans="1:17" x14ac:dyDescent="0.25">
      <c r="A2695" s="24">
        <v>2.6879999999999997</v>
      </c>
      <c r="B2695" s="24">
        <v>-0.31838108212616745</v>
      </c>
      <c r="C2695" s="24"/>
      <c r="D2695" s="24">
        <v>2.6869999999999998</v>
      </c>
      <c r="E2695" s="24">
        <v>-0.2883388319540599</v>
      </c>
      <c r="F2695" s="24"/>
      <c r="G2695" s="24"/>
      <c r="H2695" s="24"/>
      <c r="I2695" s="24"/>
      <c r="J2695" s="24"/>
      <c r="K2695" s="24"/>
      <c r="L2695" s="24">
        <v>2.6869999999999998</v>
      </c>
      <c r="M2695" s="24">
        <v>0.5144862407623032</v>
      </c>
      <c r="N2695" s="24"/>
      <c r="O2695" s="24"/>
      <c r="P2695" s="24">
        <v>2.6869999999999998</v>
      </c>
      <c r="Q2695" s="24">
        <v>0.48672644801313919</v>
      </c>
    </row>
    <row r="2696" spans="1:17" x14ac:dyDescent="0.25">
      <c r="A2696" s="24">
        <v>2.6890000000000001</v>
      </c>
      <c r="B2696" s="24">
        <v>-0.31838672711825977</v>
      </c>
      <c r="C2696" s="24"/>
      <c r="D2696" s="24">
        <v>2.6880000000000002</v>
      </c>
      <c r="E2696" s="24">
        <v>-0.28859242558272169</v>
      </c>
      <c r="F2696" s="24"/>
      <c r="G2696" s="24"/>
      <c r="H2696" s="24"/>
      <c r="I2696" s="24"/>
      <c r="J2696" s="24"/>
      <c r="K2696" s="24"/>
      <c r="L2696" s="24">
        <v>2.6880000000000002</v>
      </c>
      <c r="M2696" s="24">
        <v>0.51526772649323638</v>
      </c>
      <c r="N2696" s="24"/>
      <c r="O2696" s="24"/>
      <c r="P2696" s="24">
        <v>2.6880000000000002</v>
      </c>
      <c r="Q2696" s="24">
        <v>0.48647801380860484</v>
      </c>
    </row>
    <row r="2697" spans="1:17" x14ac:dyDescent="0.25">
      <c r="A2697" s="24">
        <v>2.69</v>
      </c>
      <c r="B2697" s="24">
        <v>-0.31835881576847003</v>
      </c>
      <c r="C2697" s="24"/>
      <c r="D2697" s="24">
        <v>2.6890000000000001</v>
      </c>
      <c r="E2697" s="24">
        <v>-0.28879579153832075</v>
      </c>
      <c r="F2697" s="24"/>
      <c r="G2697" s="24"/>
      <c r="H2697" s="24"/>
      <c r="I2697" s="24"/>
      <c r="J2697" s="24"/>
      <c r="K2697" s="24"/>
      <c r="L2697" s="24">
        <v>2.6890000000000001</v>
      </c>
      <c r="M2697" s="24">
        <v>0.51577386667070235</v>
      </c>
      <c r="N2697" s="24"/>
      <c r="O2697" s="24"/>
      <c r="P2697" s="24">
        <v>2.6890000000000001</v>
      </c>
      <c r="Q2697" s="24">
        <v>0.48600490457203793</v>
      </c>
    </row>
    <row r="2698" spans="1:17" x14ac:dyDescent="0.25">
      <c r="A2698" s="24">
        <v>2.6909999999999998</v>
      </c>
      <c r="B2698" s="24">
        <v>-0.318297740090138</v>
      </c>
      <c r="C2698" s="24"/>
      <c r="D2698" s="24">
        <v>2.69</v>
      </c>
      <c r="E2698" s="24">
        <v>-0.28898835433518832</v>
      </c>
      <c r="F2698" s="24"/>
      <c r="G2698" s="24"/>
      <c r="H2698" s="24"/>
      <c r="I2698" s="24"/>
      <c r="J2698" s="24"/>
      <c r="K2698" s="24"/>
      <c r="L2698" s="24">
        <v>2.69</v>
      </c>
      <c r="M2698" s="24">
        <v>0.51597250138807826</v>
      </c>
      <c r="N2698" s="24"/>
      <c r="O2698" s="24"/>
      <c r="P2698" s="24">
        <v>2.69</v>
      </c>
      <c r="Q2698" s="24">
        <v>0.48532748530844022</v>
      </c>
    </row>
    <row r="2699" spans="1:17" x14ac:dyDescent="0.25">
      <c r="A2699" s="24">
        <v>2.6919999999999997</v>
      </c>
      <c r="B2699" s="24">
        <v>-0.31819605182980848</v>
      </c>
      <c r="C2699" s="24"/>
      <c r="D2699" s="24">
        <v>2.6909999999999998</v>
      </c>
      <c r="E2699" s="24">
        <v>-0.28918975608010894</v>
      </c>
      <c r="F2699" s="24"/>
      <c r="G2699" s="24"/>
      <c r="H2699" s="24"/>
      <c r="I2699" s="24"/>
      <c r="J2699" s="24"/>
      <c r="K2699" s="24"/>
      <c r="L2699" s="24">
        <v>2.6909999999999998</v>
      </c>
      <c r="M2699" s="24">
        <v>0.51585738783996093</v>
      </c>
      <c r="N2699" s="24"/>
      <c r="O2699" s="24"/>
      <c r="P2699" s="24">
        <v>2.6909999999999998</v>
      </c>
      <c r="Q2699" s="24">
        <v>0.48447498357128643</v>
      </c>
    </row>
    <row r="2700" spans="1:17" x14ac:dyDescent="0.25">
      <c r="A2700" s="24">
        <v>2.6930000000000001</v>
      </c>
      <c r="B2700" s="24">
        <v>-0.31805367258481365</v>
      </c>
      <c r="C2700" s="24"/>
      <c r="D2700" s="24">
        <v>2.6920000000000002</v>
      </c>
      <c r="E2700" s="24">
        <v>-0.28937930241057758</v>
      </c>
      <c r="F2700" s="24"/>
      <c r="G2700" s="24"/>
      <c r="H2700" s="24"/>
      <c r="I2700" s="24"/>
      <c r="J2700" s="24"/>
      <c r="K2700" s="24"/>
      <c r="L2700" s="24">
        <v>2.6920000000000002</v>
      </c>
      <c r="M2700" s="24">
        <v>0.51546248310422549</v>
      </c>
      <c r="N2700" s="24"/>
      <c r="O2700" s="24"/>
      <c r="P2700" s="24">
        <v>2.6920000000000002</v>
      </c>
      <c r="Q2700" s="24">
        <v>0.48347464698300935</v>
      </c>
    </row>
    <row r="2701" spans="1:17" x14ac:dyDescent="0.25">
      <c r="A2701" s="24">
        <v>2.694</v>
      </c>
      <c r="B2701" s="24">
        <v>-0.31788910538478932</v>
      </c>
      <c r="C2701" s="24"/>
      <c r="D2701" s="24">
        <v>2.6930000000000001</v>
      </c>
      <c r="E2701" s="24">
        <v>-0.28953005558014716</v>
      </c>
      <c r="F2701" s="24"/>
      <c r="G2701" s="24"/>
      <c r="H2701" s="24"/>
      <c r="I2701" s="24"/>
      <c r="J2701" s="24"/>
      <c r="K2701" s="24"/>
      <c r="L2701" s="24">
        <v>2.6930000000000001</v>
      </c>
      <c r="M2701" s="24">
        <v>0.51486203872998637</v>
      </c>
      <c r="N2701" s="24"/>
      <c r="O2701" s="24"/>
      <c r="P2701" s="24">
        <v>2.6930000000000001</v>
      </c>
      <c r="Q2701" s="24">
        <v>0.48238323356680807</v>
      </c>
    </row>
    <row r="2702" spans="1:17" x14ac:dyDescent="0.25">
      <c r="A2702" s="24">
        <v>2.6949999999999998</v>
      </c>
      <c r="B2702" s="24">
        <v>-0.31771567868328682</v>
      </c>
      <c r="C2702" s="24"/>
      <c r="D2702" s="24">
        <v>2.694</v>
      </c>
      <c r="E2702" s="24">
        <v>-0.28964033197966482</v>
      </c>
      <c r="F2702" s="24"/>
      <c r="G2702" s="24"/>
      <c r="H2702" s="24"/>
      <c r="I2702" s="24"/>
      <c r="J2702" s="24"/>
      <c r="K2702" s="24"/>
      <c r="L2702" s="24">
        <v>2.694</v>
      </c>
      <c r="M2702" s="24">
        <v>0.51413881918281668</v>
      </c>
      <c r="N2702" s="24"/>
      <c r="O2702" s="24"/>
      <c r="P2702" s="24">
        <v>2.694</v>
      </c>
      <c r="Q2702" s="24">
        <v>0.48129474290595425</v>
      </c>
    </row>
    <row r="2703" spans="1:17" x14ac:dyDescent="0.25">
      <c r="A2703" s="24">
        <v>2.6959999999999997</v>
      </c>
      <c r="B2703" s="24">
        <v>-0.31751332139731114</v>
      </c>
      <c r="C2703" s="24"/>
      <c r="D2703" s="24">
        <v>2.6949999999999998</v>
      </c>
      <c r="E2703" s="24">
        <v>-0.28971770785031875</v>
      </c>
      <c r="F2703" s="24"/>
      <c r="G2703" s="24"/>
      <c r="H2703" s="24"/>
      <c r="I2703" s="24"/>
      <c r="J2703" s="24"/>
      <c r="K2703" s="24"/>
      <c r="L2703" s="24">
        <v>2.6949999999999998</v>
      </c>
      <c r="M2703" s="24">
        <v>0.51335534710470976</v>
      </c>
      <c r="N2703" s="24"/>
      <c r="O2703" s="24"/>
      <c r="P2703" s="24">
        <v>2.6949999999999998</v>
      </c>
      <c r="Q2703" s="24">
        <v>0.48028629802864869</v>
      </c>
    </row>
    <row r="2704" spans="1:17" x14ac:dyDescent="0.25">
      <c r="A2704" s="24">
        <v>2.6970000000000001</v>
      </c>
      <c r="B2704" s="24">
        <v>-0.31724659552094969</v>
      </c>
      <c r="C2704" s="24"/>
      <c r="D2704" s="24">
        <v>2.6960000000000002</v>
      </c>
      <c r="E2704" s="24">
        <v>-0.28976049958295597</v>
      </c>
      <c r="F2704" s="24"/>
      <c r="G2704" s="24"/>
      <c r="H2704" s="24"/>
      <c r="I2704" s="24"/>
      <c r="J2704" s="24"/>
      <c r="K2704" s="24"/>
      <c r="L2704" s="24">
        <v>2.6960000000000002</v>
      </c>
      <c r="M2704" s="24">
        <v>0.51253044549983584</v>
      </c>
      <c r="N2704" s="24"/>
      <c r="O2704" s="24"/>
      <c r="P2704" s="24">
        <v>2.6960000000000002</v>
      </c>
      <c r="Q2704" s="24">
        <v>0.47940749149336775</v>
      </c>
    </row>
    <row r="2705" spans="1:17" x14ac:dyDescent="0.25">
      <c r="A2705" s="24">
        <v>2.698</v>
      </c>
      <c r="B2705" s="24">
        <v>-0.31691087529679329</v>
      </c>
      <c r="C2705" s="24"/>
      <c r="D2705" s="24">
        <v>2.6970000000000001</v>
      </c>
      <c r="E2705" s="24">
        <v>-0.28976625191422856</v>
      </c>
      <c r="F2705" s="24"/>
      <c r="G2705" s="24"/>
      <c r="H2705" s="24"/>
      <c r="I2705" s="24"/>
      <c r="J2705" s="24"/>
      <c r="K2705" s="24"/>
      <c r="L2705" s="24">
        <v>2.6970000000000001</v>
      </c>
      <c r="M2705" s="24">
        <v>0.51164406172053611</v>
      </c>
      <c r="N2705" s="24"/>
      <c r="O2705" s="24"/>
      <c r="P2705" s="24">
        <v>2.6970000000000001</v>
      </c>
      <c r="Q2705" s="24">
        <v>0.47868349670907179</v>
      </c>
    </row>
    <row r="2706" spans="1:17" x14ac:dyDescent="0.25">
      <c r="A2706" s="24">
        <v>2.6989999999999998</v>
      </c>
      <c r="B2706" s="24">
        <v>-0.31654536205881645</v>
      </c>
      <c r="C2706" s="24"/>
      <c r="D2706" s="24">
        <v>2.698</v>
      </c>
      <c r="E2706" s="24">
        <v>-0.28973412303955992</v>
      </c>
      <c r="F2706" s="24"/>
      <c r="G2706" s="24"/>
      <c r="H2706" s="24"/>
      <c r="I2706" s="24"/>
      <c r="J2706" s="24"/>
      <c r="K2706" s="24"/>
      <c r="L2706" s="24">
        <v>2.698</v>
      </c>
      <c r="M2706" s="24">
        <v>0.51068768285035138</v>
      </c>
      <c r="N2706" s="24"/>
      <c r="O2706" s="24"/>
      <c r="P2706" s="24">
        <v>2.698</v>
      </c>
      <c r="Q2706" s="24">
        <v>0.47810893957721873</v>
      </c>
    </row>
    <row r="2707" spans="1:17" x14ac:dyDescent="0.25">
      <c r="A2707" s="24">
        <v>2.6999999999999997</v>
      </c>
      <c r="B2707" s="24">
        <v>-0.31618941394632932</v>
      </c>
      <c r="C2707" s="24"/>
      <c r="D2707" s="24">
        <v>2.6989999999999998</v>
      </c>
      <c r="E2707" s="24">
        <v>-0.28967758183217368</v>
      </c>
      <c r="F2707" s="24"/>
      <c r="G2707" s="24"/>
      <c r="H2707" s="24"/>
      <c r="I2707" s="24"/>
      <c r="J2707" s="24"/>
      <c r="K2707" s="24"/>
      <c r="L2707" s="24">
        <v>2.6989999999999998</v>
      </c>
      <c r="M2707" s="24">
        <v>0.50967833472219981</v>
      </c>
      <c r="N2707" s="24"/>
      <c r="O2707" s="24"/>
      <c r="P2707" s="24">
        <v>2.6989999999999998</v>
      </c>
      <c r="Q2707" s="24">
        <v>0.47767175194669642</v>
      </c>
    </row>
    <row r="2708" spans="1:17" x14ac:dyDescent="0.25">
      <c r="A2708" s="24">
        <v>2.7010000000000001</v>
      </c>
      <c r="B2708" s="24">
        <v>-0.31584789192474477</v>
      </c>
      <c r="C2708" s="24"/>
      <c r="D2708" s="24">
        <v>2.7</v>
      </c>
      <c r="E2708" s="24">
        <v>-0.28962510934690699</v>
      </c>
      <c r="F2708" s="24"/>
      <c r="G2708" s="24"/>
      <c r="H2708" s="24"/>
      <c r="I2708" s="24"/>
      <c r="J2708" s="24"/>
      <c r="K2708" s="24"/>
      <c r="L2708" s="24">
        <v>2.7</v>
      </c>
      <c r="M2708" s="24">
        <v>0.50863786715499271</v>
      </c>
      <c r="N2708" s="24"/>
      <c r="O2708" s="24"/>
      <c r="P2708" s="24">
        <v>2.7</v>
      </c>
      <c r="Q2708" s="24">
        <v>0.47735166309493393</v>
      </c>
    </row>
    <row r="2709" spans="1:17" x14ac:dyDescent="0.25">
      <c r="A2709" s="24">
        <v>2.702</v>
      </c>
      <c r="B2709" s="24">
        <v>-0.31550566427914861</v>
      </c>
      <c r="C2709" s="24"/>
      <c r="D2709" s="24">
        <v>2.7010000000000001</v>
      </c>
      <c r="E2709" s="24">
        <v>-0.28958266836617663</v>
      </c>
      <c r="F2709" s="24"/>
      <c r="G2709" s="24"/>
      <c r="H2709" s="24"/>
      <c r="I2709" s="24"/>
      <c r="J2709" s="24"/>
      <c r="K2709" s="24"/>
      <c r="L2709" s="24">
        <v>2.7010000000000001</v>
      </c>
      <c r="M2709" s="24">
        <v>0.50759475112488739</v>
      </c>
      <c r="N2709" s="24"/>
      <c r="O2709" s="24"/>
      <c r="P2709" s="24">
        <v>2.7010000000000001</v>
      </c>
      <c r="Q2709" s="24">
        <v>0.47711388280505312</v>
      </c>
    </row>
    <row r="2710" spans="1:17" x14ac:dyDescent="0.25">
      <c r="A2710" s="24">
        <v>2.7029999999999998</v>
      </c>
      <c r="B2710" s="24">
        <v>-0.31515567476942558</v>
      </c>
      <c r="C2710" s="24"/>
      <c r="D2710" s="24">
        <v>2.702</v>
      </c>
      <c r="E2710" s="24">
        <v>-0.28952949437709619</v>
      </c>
      <c r="F2710" s="24"/>
      <c r="G2710" s="24"/>
      <c r="H2710" s="24"/>
      <c r="I2710" s="24"/>
      <c r="J2710" s="24"/>
      <c r="K2710" s="24"/>
      <c r="L2710" s="24">
        <v>2.702</v>
      </c>
      <c r="M2710" s="24">
        <v>0.50658294370975865</v>
      </c>
      <c r="N2710" s="24"/>
      <c r="O2710" s="24"/>
      <c r="P2710" s="24">
        <v>2.702</v>
      </c>
      <c r="Q2710" s="24">
        <v>0.47693880033149705</v>
      </c>
    </row>
    <row r="2711" spans="1:17" x14ac:dyDescent="0.25">
      <c r="A2711" s="24">
        <v>2.7039999999999997</v>
      </c>
      <c r="B2711" s="24">
        <v>-0.31480944858776411</v>
      </c>
      <c r="C2711" s="24"/>
      <c r="D2711" s="24">
        <v>2.7029999999999998</v>
      </c>
      <c r="E2711" s="24">
        <v>-0.289436054069108</v>
      </c>
      <c r="F2711" s="24"/>
      <c r="G2711" s="24"/>
      <c r="H2711" s="24"/>
      <c r="I2711" s="24"/>
      <c r="J2711" s="24"/>
      <c r="K2711" s="24"/>
      <c r="L2711" s="24">
        <v>2.7029999999999998</v>
      </c>
      <c r="M2711" s="24">
        <v>0.50564056385775102</v>
      </c>
      <c r="N2711" s="24"/>
      <c r="O2711" s="24"/>
      <c r="P2711" s="24">
        <v>2.7029999999999998</v>
      </c>
      <c r="Q2711" s="24">
        <v>0.47684338651176694</v>
      </c>
    </row>
    <row r="2712" spans="1:17" x14ac:dyDescent="0.25">
      <c r="A2712" s="24">
        <v>2.7050000000000001</v>
      </c>
      <c r="B2712" s="24">
        <v>-0.3144801573823795</v>
      </c>
      <c r="C2712" s="24"/>
      <c r="D2712" s="24">
        <v>2.7040000000000002</v>
      </c>
      <c r="E2712" s="24">
        <v>-0.28927049916906872</v>
      </c>
      <c r="F2712" s="24"/>
      <c r="G2712" s="24"/>
      <c r="H2712" s="24"/>
      <c r="I2712" s="24"/>
      <c r="J2712" s="24"/>
      <c r="K2712" s="24"/>
      <c r="L2712" s="24">
        <v>2.7040000000000002</v>
      </c>
      <c r="M2712" s="24">
        <v>0.5048212429425557</v>
      </c>
      <c r="N2712" s="24"/>
      <c r="O2712" s="24"/>
      <c r="P2712" s="24">
        <v>2.7040000000000002</v>
      </c>
      <c r="Q2712" s="24">
        <v>0.47684857204544789</v>
      </c>
    </row>
    <row r="2713" spans="1:17" x14ac:dyDescent="0.25">
      <c r="A2713" s="24">
        <v>2.706</v>
      </c>
      <c r="B2713" s="24">
        <v>-0.31416082331582446</v>
      </c>
      <c r="C2713" s="24"/>
      <c r="D2713" s="24">
        <v>2.7050000000000001</v>
      </c>
      <c r="E2713" s="24">
        <v>-0.28900848749464231</v>
      </c>
      <c r="F2713" s="24"/>
      <c r="G2713" s="24"/>
      <c r="H2713" s="24"/>
      <c r="I2713" s="24"/>
      <c r="J2713" s="24"/>
      <c r="K2713" s="24"/>
      <c r="L2713" s="24">
        <v>2.7050000000000001</v>
      </c>
      <c r="M2713" s="24">
        <v>0.50416792389831033</v>
      </c>
      <c r="N2713" s="24"/>
      <c r="O2713" s="24"/>
      <c r="P2713" s="24">
        <v>2.7050000000000001</v>
      </c>
      <c r="Q2713" s="24">
        <v>0.47694869998670625</v>
      </c>
    </row>
    <row r="2714" spans="1:17" x14ac:dyDescent="0.25">
      <c r="A2714" s="24">
        <v>2.7069999999999999</v>
      </c>
      <c r="B2714" s="24">
        <v>-0.31382635753435528</v>
      </c>
      <c r="C2714" s="24"/>
      <c r="D2714" s="24">
        <v>2.706</v>
      </c>
      <c r="E2714" s="24">
        <v>-0.28862651866806877</v>
      </c>
      <c r="F2714" s="24"/>
      <c r="G2714" s="24"/>
      <c r="H2714" s="24"/>
      <c r="I2714" s="24"/>
      <c r="J2714" s="24"/>
      <c r="K2714" s="24"/>
      <c r="L2714" s="24">
        <v>2.706</v>
      </c>
      <c r="M2714" s="24">
        <v>0.50368306601199186</v>
      </c>
      <c r="N2714" s="24"/>
      <c r="O2714" s="24"/>
      <c r="P2714" s="24">
        <v>2.706</v>
      </c>
      <c r="Q2714" s="24">
        <v>0.47712991081824896</v>
      </c>
    </row>
    <row r="2715" spans="1:17" x14ac:dyDescent="0.25">
      <c r="A2715" s="24">
        <v>2.7079999999999997</v>
      </c>
      <c r="B2715" s="24">
        <v>-0.31344971111752967</v>
      </c>
      <c r="C2715" s="24"/>
      <c r="D2715" s="24">
        <v>2.7069999999999999</v>
      </c>
      <c r="E2715" s="24">
        <v>-0.28811245667337071</v>
      </c>
      <c r="F2715" s="24"/>
      <c r="G2715" s="24"/>
      <c r="H2715" s="24"/>
      <c r="I2715" s="24"/>
      <c r="J2715" s="24"/>
      <c r="K2715" s="24"/>
      <c r="L2715" s="24">
        <v>2.7069999999999999</v>
      </c>
      <c r="M2715" s="24">
        <v>0.50336165612168549</v>
      </c>
      <c r="N2715" s="24"/>
      <c r="O2715" s="24"/>
      <c r="P2715" s="24">
        <v>2.7069999999999999</v>
      </c>
      <c r="Q2715" s="24">
        <v>0.47738117349570025</v>
      </c>
    </row>
    <row r="2716" spans="1:17" x14ac:dyDescent="0.25">
      <c r="A2716" s="24">
        <v>2.7090000000000001</v>
      </c>
      <c r="B2716" s="24">
        <v>-0.31303135448135538</v>
      </c>
      <c r="C2716" s="24"/>
      <c r="D2716" s="24">
        <v>2.7080000000000002</v>
      </c>
      <c r="E2716" s="24">
        <v>-0.2874843301585609</v>
      </c>
      <c r="F2716" s="24"/>
      <c r="G2716" s="24"/>
      <c r="H2716" s="24"/>
      <c r="I2716" s="24"/>
      <c r="J2716" s="24"/>
      <c r="K2716" s="24"/>
      <c r="L2716" s="24">
        <v>2.7080000000000002</v>
      </c>
      <c r="M2716" s="24">
        <v>0.50321305843549613</v>
      </c>
      <c r="N2716" s="24"/>
      <c r="O2716" s="24"/>
      <c r="P2716" s="24">
        <v>2.7080000000000002</v>
      </c>
      <c r="Q2716" s="24">
        <v>0.47768891134905905</v>
      </c>
    </row>
    <row r="2717" spans="1:17" x14ac:dyDescent="0.25">
      <c r="A2717" s="24">
        <v>2.71</v>
      </c>
      <c r="B2717" s="24">
        <v>-0.31260304070635159</v>
      </c>
      <c r="C2717" s="24"/>
      <c r="D2717" s="24">
        <v>2.7090000000000001</v>
      </c>
      <c r="E2717" s="24">
        <v>-0.28677335604335014</v>
      </c>
      <c r="F2717" s="24"/>
      <c r="G2717" s="24"/>
      <c r="H2717" s="24"/>
      <c r="I2717" s="24"/>
      <c r="J2717" s="24"/>
      <c r="K2717" s="24"/>
      <c r="L2717" s="24">
        <v>2.7090000000000001</v>
      </c>
      <c r="M2717" s="24">
        <v>0.50324247529125998</v>
      </c>
      <c r="N2717" s="24"/>
      <c r="O2717" s="24"/>
      <c r="P2717" s="24">
        <v>2.7090000000000001</v>
      </c>
      <c r="Q2717" s="24">
        <v>0.47803294793818468</v>
      </c>
    </row>
    <row r="2718" spans="1:17" x14ac:dyDescent="0.25">
      <c r="A2718" s="24">
        <v>2.7109999999999999</v>
      </c>
      <c r="B2718" s="24">
        <v>-0.3121768438033824</v>
      </c>
      <c r="C2718" s="24"/>
      <c r="D2718" s="24">
        <v>2.71</v>
      </c>
      <c r="E2718" s="24">
        <v>-0.28600717357799915</v>
      </c>
      <c r="F2718" s="24"/>
      <c r="G2718" s="24"/>
      <c r="H2718" s="24"/>
      <c r="I2718" s="24"/>
      <c r="J2718" s="24"/>
      <c r="K2718" s="24"/>
      <c r="L2718" s="24">
        <v>2.71</v>
      </c>
      <c r="M2718" s="24">
        <v>0.50345160927226862</v>
      </c>
      <c r="N2718" s="24"/>
      <c r="O2718" s="24"/>
      <c r="P2718" s="24">
        <v>2.71</v>
      </c>
      <c r="Q2718" s="24">
        <v>0.47838188721369956</v>
      </c>
    </row>
    <row r="2719" spans="1:17" x14ac:dyDescent="0.25">
      <c r="A2719" s="24">
        <v>2.7119999999999997</v>
      </c>
      <c r="B2719" s="24">
        <v>-0.31172547964400171</v>
      </c>
      <c r="C2719" s="24"/>
      <c r="D2719" s="24">
        <v>2.7109999999999999</v>
      </c>
      <c r="E2719" s="24">
        <v>-0.28520689802730115</v>
      </c>
      <c r="F2719" s="24"/>
      <c r="G2719" s="24"/>
      <c r="H2719" s="24"/>
      <c r="I2719" s="24"/>
      <c r="J2719" s="24"/>
      <c r="K2719" s="24"/>
      <c r="L2719" s="24">
        <v>2.7109999999999999</v>
      </c>
      <c r="M2719" s="24">
        <v>0.50384027120260078</v>
      </c>
      <c r="N2719" s="24"/>
      <c r="O2719" s="24"/>
      <c r="P2719" s="24">
        <v>2.7109999999999999</v>
      </c>
      <c r="Q2719" s="24">
        <v>0.47871310139226869</v>
      </c>
    </row>
    <row r="2720" spans="1:17" x14ac:dyDescent="0.25">
      <c r="A2720" s="24">
        <v>2.7130000000000001</v>
      </c>
      <c r="B2720" s="24">
        <v>-0.31122801471586714</v>
      </c>
      <c r="C2720" s="24"/>
      <c r="D2720" s="24">
        <v>2.7120000000000002</v>
      </c>
      <c r="E2720" s="24">
        <v>-0.28438045638435117</v>
      </c>
      <c r="F2720" s="24"/>
      <c r="G2720" s="24"/>
      <c r="H2720" s="24"/>
      <c r="I2720" s="24"/>
      <c r="J2720" s="24"/>
      <c r="K2720" s="24"/>
      <c r="L2720" s="24">
        <v>2.7120000000000002</v>
      </c>
      <c r="M2720" s="24">
        <v>0.50440146157316801</v>
      </c>
      <c r="N2720" s="24"/>
      <c r="O2720" s="24"/>
      <c r="P2720" s="24">
        <v>2.7120000000000002</v>
      </c>
      <c r="Q2720" s="24">
        <v>0.47904186422764305</v>
      </c>
    </row>
    <row r="2721" spans="1:17" x14ac:dyDescent="0.25">
      <c r="A2721" s="24">
        <v>2.714</v>
      </c>
      <c r="B2721" s="24">
        <v>-0.31069087803775058</v>
      </c>
      <c r="C2721" s="24"/>
      <c r="D2721" s="24">
        <v>2.7130000000000001</v>
      </c>
      <c r="E2721" s="24">
        <v>-0.28351423947516291</v>
      </c>
      <c r="F2721" s="24"/>
      <c r="G2721" s="24"/>
      <c r="H2721" s="24"/>
      <c r="I2721" s="24"/>
      <c r="J2721" s="24"/>
      <c r="K2721" s="24"/>
      <c r="L2721" s="24">
        <v>2.7130000000000001</v>
      </c>
      <c r="M2721" s="24">
        <v>0.50513574791173421</v>
      </c>
      <c r="N2721" s="24"/>
      <c r="O2721" s="24"/>
      <c r="P2721" s="24">
        <v>2.7130000000000001</v>
      </c>
      <c r="Q2721" s="24">
        <v>0.47940060887593661</v>
      </c>
    </row>
    <row r="2722" spans="1:17" x14ac:dyDescent="0.25">
      <c r="A2722" s="24">
        <v>2.7149999999999999</v>
      </c>
      <c r="B2722" s="24">
        <v>-0.3101222234871186</v>
      </c>
      <c r="C2722" s="24"/>
      <c r="D2722" s="24">
        <v>2.714</v>
      </c>
      <c r="E2722" s="24">
        <v>-0.28258060804947566</v>
      </c>
      <c r="F2722" s="24"/>
      <c r="G2722" s="24"/>
      <c r="H2722" s="24"/>
      <c r="I2722" s="24"/>
      <c r="J2722" s="24"/>
      <c r="K2722" s="24"/>
      <c r="L2722" s="24">
        <v>2.714</v>
      </c>
      <c r="M2722" s="24">
        <v>0.50605495371338149</v>
      </c>
      <c r="N2722" s="24"/>
      <c r="O2722" s="24"/>
      <c r="P2722" s="24">
        <v>2.714</v>
      </c>
      <c r="Q2722" s="24">
        <v>0.47979951783965014</v>
      </c>
    </row>
    <row r="2723" spans="1:17" x14ac:dyDescent="0.25">
      <c r="A2723" s="24">
        <v>2.7159999999999997</v>
      </c>
      <c r="B2723" s="24">
        <v>-0.30952777445873147</v>
      </c>
      <c r="C2723" s="24"/>
      <c r="D2723" s="24">
        <v>2.7149999999999999</v>
      </c>
      <c r="E2723" s="24">
        <v>-0.28157121421190612</v>
      </c>
      <c r="F2723" s="24"/>
      <c r="G2723" s="24"/>
      <c r="H2723" s="24"/>
      <c r="I2723" s="24"/>
      <c r="J2723" s="24"/>
      <c r="K2723" s="24"/>
      <c r="L2723" s="24">
        <v>2.7149999999999999</v>
      </c>
      <c r="M2723" s="24">
        <v>0.5071653217835127</v>
      </c>
      <c r="N2723" s="24"/>
      <c r="O2723" s="24"/>
      <c r="P2723" s="24">
        <v>2.7149999999999999</v>
      </c>
      <c r="Q2723" s="24">
        <v>0.48024189100385328</v>
      </c>
    </row>
    <row r="2724" spans="1:17" x14ac:dyDescent="0.25">
      <c r="A2724" s="24">
        <v>2.7170000000000001</v>
      </c>
      <c r="B2724" s="24">
        <v>-0.30892462273420213</v>
      </c>
      <c r="C2724" s="24"/>
      <c r="D2724" s="24">
        <v>2.7160000000000002</v>
      </c>
      <c r="E2724" s="24">
        <v>-0.28051047029517179</v>
      </c>
      <c r="F2724" s="24"/>
      <c r="G2724" s="24"/>
      <c r="H2724" s="24"/>
      <c r="I2724" s="24"/>
      <c r="J2724" s="24"/>
      <c r="K2724" s="24"/>
      <c r="L2724" s="24">
        <v>2.7160000000000002</v>
      </c>
      <c r="M2724" s="24">
        <v>0.5084565420344167</v>
      </c>
      <c r="N2724" s="24"/>
      <c r="O2724" s="24"/>
      <c r="P2724" s="24">
        <v>2.7160000000000002</v>
      </c>
      <c r="Q2724" s="24">
        <v>0.480745924877645</v>
      </c>
    </row>
    <row r="2725" spans="1:17" x14ac:dyDescent="0.25">
      <c r="A2725" s="24">
        <v>2.718</v>
      </c>
      <c r="B2725" s="24">
        <v>-0.30833174175917399</v>
      </c>
      <c r="C2725" s="24"/>
      <c r="D2725" s="24">
        <v>2.7170000000000001</v>
      </c>
      <c r="E2725" s="24">
        <v>-0.27942454239152476</v>
      </c>
      <c r="F2725" s="24"/>
      <c r="G2725" s="24"/>
      <c r="H2725" s="24"/>
      <c r="I2725" s="24"/>
      <c r="J2725" s="24"/>
      <c r="K2725" s="24"/>
      <c r="L2725" s="24">
        <v>2.7170000000000001</v>
      </c>
      <c r="M2725" s="24">
        <v>0.50989721126315601</v>
      </c>
      <c r="N2725" s="24"/>
      <c r="O2725" s="24"/>
      <c r="P2725" s="24">
        <v>2.7170000000000001</v>
      </c>
      <c r="Q2725" s="24">
        <v>0.48132811888637361</v>
      </c>
    </row>
    <row r="2726" spans="1:17" x14ac:dyDescent="0.25">
      <c r="A2726" s="24">
        <v>2.7189999999999999</v>
      </c>
      <c r="B2726" s="24">
        <v>-0.30776222477919457</v>
      </c>
      <c r="C2726" s="24"/>
      <c r="D2726" s="24">
        <v>2.718</v>
      </c>
      <c r="E2726" s="24">
        <v>-0.27833314275813065</v>
      </c>
      <c r="F2726" s="24"/>
      <c r="G2726" s="24"/>
      <c r="H2726" s="24"/>
      <c r="I2726" s="24"/>
      <c r="J2726" s="24"/>
      <c r="K2726" s="24"/>
      <c r="L2726" s="24">
        <v>2.718</v>
      </c>
      <c r="M2726" s="24">
        <v>0.51143776537834706</v>
      </c>
      <c r="N2726" s="24"/>
      <c r="O2726" s="24"/>
      <c r="P2726" s="24">
        <v>2.718</v>
      </c>
      <c r="Q2726" s="24">
        <v>0.48199441282316485</v>
      </c>
    </row>
    <row r="2727" spans="1:17" x14ac:dyDescent="0.25">
      <c r="A2727" s="24">
        <v>2.7199999999999998</v>
      </c>
      <c r="B2727" s="24">
        <v>-0.3072359076692549</v>
      </c>
      <c r="C2727" s="24"/>
      <c r="D2727" s="24">
        <v>2.7189999999999999</v>
      </c>
      <c r="E2727" s="24">
        <v>-0.27726566440478456</v>
      </c>
      <c r="F2727" s="24"/>
      <c r="G2727" s="24"/>
      <c r="H2727" s="24"/>
      <c r="I2727" s="24"/>
      <c r="J2727" s="24"/>
      <c r="K2727" s="24"/>
      <c r="L2727" s="24">
        <v>2.7189999999999999</v>
      </c>
      <c r="M2727" s="24">
        <v>0.51300877681686918</v>
      </c>
      <c r="N2727" s="24"/>
      <c r="O2727" s="24"/>
      <c r="P2727" s="24">
        <v>2.7189999999999999</v>
      </c>
      <c r="Q2727" s="24">
        <v>0.48274556094746301</v>
      </c>
    </row>
    <row r="2728" spans="1:17" x14ac:dyDescent="0.25">
      <c r="A2728" s="24">
        <v>2.7210000000000001</v>
      </c>
      <c r="B2728" s="24">
        <v>-0.30677043102964341</v>
      </c>
      <c r="C2728" s="24"/>
      <c r="D2728" s="24">
        <v>2.72</v>
      </c>
      <c r="E2728" s="24">
        <v>-0.27625248244662082</v>
      </c>
      <c r="F2728" s="24"/>
      <c r="G2728" s="24"/>
      <c r="H2728" s="24"/>
      <c r="I2728" s="24"/>
      <c r="J2728" s="24"/>
      <c r="K2728" s="24"/>
      <c r="L2728" s="24">
        <v>2.72</v>
      </c>
      <c r="M2728" s="24">
        <v>0.51452871075663742</v>
      </c>
      <c r="N2728" s="24"/>
      <c r="O2728" s="24"/>
      <c r="P2728" s="24">
        <v>2.72</v>
      </c>
      <c r="Q2728" s="24">
        <v>0.48356553524607238</v>
      </c>
    </row>
    <row r="2729" spans="1:17" x14ac:dyDescent="0.25">
      <c r="A2729" s="24">
        <v>2.722</v>
      </c>
      <c r="B2729" s="24">
        <v>-0.30634838946807552</v>
      </c>
      <c r="C2729" s="24"/>
      <c r="D2729" s="24">
        <v>2.7210000000000001</v>
      </c>
      <c r="E2729" s="24">
        <v>-0.27530510154618459</v>
      </c>
      <c r="F2729" s="24"/>
      <c r="G2729" s="24"/>
      <c r="H2729" s="24"/>
      <c r="I2729" s="24"/>
      <c r="J2729" s="24"/>
      <c r="K2729" s="24"/>
      <c r="L2729" s="24">
        <v>2.7210000000000001</v>
      </c>
      <c r="M2729" s="24">
        <v>0.5159331527964458</v>
      </c>
      <c r="N2729" s="24"/>
      <c r="O2729" s="24"/>
      <c r="P2729" s="24">
        <v>2.7210000000000001</v>
      </c>
      <c r="Q2729" s="24">
        <v>0.48442567386010177</v>
      </c>
    </row>
    <row r="2730" spans="1:17" x14ac:dyDescent="0.25">
      <c r="A2730" s="24">
        <v>2.7229999999999999</v>
      </c>
      <c r="B2730" s="24">
        <v>-0.30592219256510639</v>
      </c>
      <c r="C2730" s="24"/>
      <c r="D2730" s="24">
        <v>2.722</v>
      </c>
      <c r="E2730" s="24">
        <v>-0.27442120674089043</v>
      </c>
      <c r="F2730" s="24"/>
      <c r="G2730" s="24"/>
      <c r="H2730" s="24"/>
      <c r="I2730" s="24"/>
      <c r="J2730" s="24"/>
      <c r="K2730" s="24"/>
      <c r="L2730" s="24">
        <v>2.722</v>
      </c>
      <c r="M2730" s="24">
        <v>0.51717537648373035</v>
      </c>
      <c r="N2730" s="24"/>
      <c r="O2730" s="24"/>
      <c r="P2730" s="24">
        <v>2.722</v>
      </c>
      <c r="Q2730" s="24">
        <v>0.4852999548387158</v>
      </c>
    </row>
    <row r="2731" spans="1:17" x14ac:dyDescent="0.25">
      <c r="A2731" s="24">
        <v>2.7239999999999998</v>
      </c>
      <c r="B2731" s="24">
        <v>-0.30544840524269234</v>
      </c>
      <c r="C2731" s="24"/>
      <c r="D2731" s="24">
        <v>2.7229999999999999</v>
      </c>
      <c r="E2731" s="24">
        <v>-0.27361489825739438</v>
      </c>
      <c r="F2731" s="24"/>
      <c r="G2731" s="24"/>
      <c r="H2731" s="24"/>
      <c r="I2731" s="24"/>
      <c r="J2731" s="24"/>
      <c r="K2731" s="24"/>
      <c r="L2731" s="24">
        <v>2.7229999999999999</v>
      </c>
      <c r="M2731" s="24">
        <v>0.51821754663422925</v>
      </c>
      <c r="N2731" s="24"/>
      <c r="O2731" s="24"/>
      <c r="P2731" s="24">
        <v>2.7229999999999999</v>
      </c>
      <c r="Q2731" s="24">
        <v>0.48615311655288351</v>
      </c>
    </row>
    <row r="2732" spans="1:17" x14ac:dyDescent="0.25">
      <c r="A2732" s="24">
        <v>2.7250000000000001</v>
      </c>
      <c r="B2732" s="24">
        <v>-0.30491260140993087</v>
      </c>
      <c r="C2732" s="24"/>
      <c r="D2732" s="24">
        <v>2.7240000000000002</v>
      </c>
      <c r="E2732" s="24">
        <v>-0.27292160203828952</v>
      </c>
      <c r="F2732" s="24"/>
      <c r="G2732" s="24"/>
      <c r="H2732" s="24"/>
      <c r="I2732" s="24"/>
      <c r="J2732" s="24"/>
      <c r="K2732" s="24"/>
      <c r="L2732" s="24">
        <v>2.7240000000000002</v>
      </c>
      <c r="M2732" s="24">
        <v>0.51906221712288003</v>
      </c>
      <c r="N2732" s="24"/>
      <c r="O2732" s="24"/>
      <c r="P2732" s="24">
        <v>2.7240000000000002</v>
      </c>
      <c r="Q2732" s="24">
        <v>0.48693660355086493</v>
      </c>
    </row>
    <row r="2733" spans="1:17" x14ac:dyDescent="0.25">
      <c r="A2733" s="24">
        <v>2.726</v>
      </c>
      <c r="B2733" s="24">
        <v>-0.30432654146701427</v>
      </c>
      <c r="C2733" s="24"/>
      <c r="D2733" s="24">
        <v>2.7250000000000001</v>
      </c>
      <c r="E2733" s="24">
        <v>-0.27235569891175715</v>
      </c>
      <c r="F2733" s="24"/>
      <c r="G2733" s="24"/>
      <c r="H2733" s="24"/>
      <c r="I2733" s="24"/>
      <c r="J2733" s="24"/>
      <c r="K2733" s="24"/>
      <c r="L2733" s="24">
        <v>2.7250000000000001</v>
      </c>
      <c r="M2733" s="24">
        <v>0.51974864195335491</v>
      </c>
      <c r="N2733" s="24"/>
      <c r="O2733" s="24"/>
      <c r="P2733" s="24">
        <v>2.7250000000000001</v>
      </c>
      <c r="Q2733" s="24">
        <v>0.48760299177008665</v>
      </c>
    </row>
    <row r="2734" spans="1:17" x14ac:dyDescent="0.25">
      <c r="A2734" s="24">
        <v>2.7269999999999999</v>
      </c>
      <c r="B2734" s="24">
        <v>-0.30370598435020024</v>
      </c>
      <c r="C2734" s="24"/>
      <c r="D2734" s="24">
        <v>2.726</v>
      </c>
      <c r="E2734" s="24">
        <v>-0.27188723466495129</v>
      </c>
      <c r="F2734" s="24"/>
      <c r="G2734" s="24"/>
      <c r="H2734" s="24"/>
      <c r="I2734" s="24"/>
      <c r="J2734" s="24"/>
      <c r="K2734" s="24"/>
      <c r="L2734" s="24">
        <v>2.726</v>
      </c>
      <c r="M2734" s="24">
        <v>0.52029441448633529</v>
      </c>
      <c r="N2734" s="24"/>
      <c r="O2734" s="24"/>
      <c r="P2734" s="24">
        <v>2.726</v>
      </c>
      <c r="Q2734" s="24">
        <v>0.4881042914533919</v>
      </c>
    </row>
    <row r="2735" spans="1:17" x14ac:dyDescent="0.25">
      <c r="A2735" s="24">
        <v>2.7279999999999998</v>
      </c>
      <c r="B2735" s="24">
        <v>-0.30307460766520933</v>
      </c>
      <c r="C2735" s="24"/>
      <c r="D2735" s="24">
        <v>2.7269999999999999</v>
      </c>
      <c r="E2735" s="24">
        <v>-0.27147355786599736</v>
      </c>
      <c r="F2735" s="24"/>
      <c r="G2735" s="24"/>
      <c r="H2735" s="24"/>
      <c r="I2735" s="24"/>
      <c r="J2735" s="24"/>
      <c r="K2735" s="24"/>
      <c r="L2735" s="24">
        <v>2.7269999999999999</v>
      </c>
      <c r="M2735" s="24">
        <v>0.5206710637456643</v>
      </c>
      <c r="N2735" s="24"/>
      <c r="O2735" s="24"/>
      <c r="P2735" s="24">
        <v>2.7269999999999999</v>
      </c>
      <c r="Q2735" s="24">
        <v>0.48839222999633236</v>
      </c>
    </row>
    <row r="2736" spans="1:17" x14ac:dyDescent="0.25">
      <c r="A2736" s="24">
        <v>2.7290000000000001</v>
      </c>
      <c r="B2736" s="24">
        <v>-0.30246071477517095</v>
      </c>
      <c r="C2736" s="24"/>
      <c r="D2736" s="24">
        <v>2.7280000000000002</v>
      </c>
      <c r="E2736" s="24">
        <v>-0.27110021753633268</v>
      </c>
      <c r="F2736" s="24"/>
      <c r="G2736" s="24"/>
      <c r="H2736" s="24"/>
      <c r="I2736" s="24"/>
      <c r="J2736" s="24"/>
      <c r="K2736" s="24"/>
      <c r="L2736" s="24">
        <v>2.7280000000000002</v>
      </c>
      <c r="M2736" s="24">
        <v>0.52083697102865345</v>
      </c>
      <c r="N2736" s="24"/>
      <c r="O2736" s="24"/>
      <c r="P2736" s="24">
        <v>2.7280000000000002</v>
      </c>
      <c r="Q2736" s="24">
        <v>0.4884348456549471</v>
      </c>
    </row>
    <row r="2737" spans="1:17" x14ac:dyDescent="0.25">
      <c r="A2737" s="24">
        <v>2.73</v>
      </c>
      <c r="B2737" s="24">
        <v>-0.30186015033868385</v>
      </c>
      <c r="C2737" s="24"/>
      <c r="D2737" s="24">
        <v>2.7290000000000001</v>
      </c>
      <c r="E2737" s="24">
        <v>-0.27077843773697674</v>
      </c>
      <c r="F2737" s="24"/>
      <c r="G2737" s="24"/>
      <c r="H2737" s="24"/>
      <c r="I2737" s="24"/>
      <c r="J2737" s="24"/>
      <c r="K2737" s="24"/>
      <c r="L2737" s="24">
        <v>2.7290000000000001</v>
      </c>
      <c r="M2737" s="24">
        <v>0.52075770631762452</v>
      </c>
      <c r="N2737" s="24"/>
      <c r="O2737" s="24"/>
      <c r="P2737" s="24">
        <v>2.7290000000000001</v>
      </c>
      <c r="Q2737" s="24">
        <v>0.48821884460652637</v>
      </c>
    </row>
    <row r="2738" spans="1:17" x14ac:dyDescent="0.25">
      <c r="A2738" s="24">
        <v>2.7309999999999999</v>
      </c>
      <c r="B2738" s="24">
        <v>-0.30124688466998906</v>
      </c>
      <c r="C2738" s="24"/>
      <c r="D2738" s="24">
        <v>2.73</v>
      </c>
      <c r="E2738" s="24">
        <v>-0.27050162433208069</v>
      </c>
      <c r="F2738" s="24"/>
      <c r="G2738" s="24"/>
      <c r="H2738" s="24"/>
      <c r="I2738" s="24"/>
      <c r="J2738" s="24"/>
      <c r="K2738" s="24"/>
      <c r="L2738" s="24">
        <v>2.73</v>
      </c>
      <c r="M2738" s="24">
        <v>0.52041293320103632</v>
      </c>
      <c r="N2738" s="24"/>
      <c r="O2738" s="24"/>
      <c r="P2738" s="24">
        <v>2.73</v>
      </c>
      <c r="Q2738" s="24">
        <v>0.48774931810232092</v>
      </c>
    </row>
    <row r="2739" spans="1:17" x14ac:dyDescent="0.25">
      <c r="A2739" s="24">
        <v>2.7319999999999998</v>
      </c>
      <c r="B2739" s="24">
        <v>-0.30061135264359684</v>
      </c>
      <c r="C2739" s="24"/>
      <c r="D2739" s="24">
        <v>2.7309999999999999</v>
      </c>
      <c r="E2739" s="24">
        <v>-0.27023989325917974</v>
      </c>
      <c r="F2739" s="24"/>
      <c r="G2739" s="24"/>
      <c r="H2739" s="24"/>
      <c r="I2739" s="24"/>
      <c r="J2739" s="24"/>
      <c r="K2739" s="24"/>
      <c r="L2739" s="24">
        <v>2.7309999999999999</v>
      </c>
      <c r="M2739" s="24">
        <v>0.51983093347912479</v>
      </c>
      <c r="N2739" s="24"/>
      <c r="O2739" s="24"/>
      <c r="P2739" s="24">
        <v>2.7309999999999999</v>
      </c>
      <c r="Q2739" s="24">
        <v>0.48705653080254152</v>
      </c>
    </row>
    <row r="2740" spans="1:17" x14ac:dyDescent="0.25">
      <c r="A2740" s="24">
        <v>2.7330000000000001</v>
      </c>
      <c r="B2740" s="24">
        <v>-0.29996241376098537</v>
      </c>
      <c r="C2740" s="24"/>
      <c r="D2740" s="24">
        <v>2.7320000000000002</v>
      </c>
      <c r="E2740" s="24">
        <v>-0.26997339196034542</v>
      </c>
      <c r="F2740" s="24"/>
      <c r="G2740" s="24"/>
      <c r="H2740" s="24"/>
      <c r="I2740" s="24"/>
      <c r="J2740" s="24"/>
      <c r="K2740" s="24"/>
      <c r="L2740" s="24">
        <v>2.7320000000000002</v>
      </c>
      <c r="M2740" s="24">
        <v>0.51907129756710302</v>
      </c>
      <c r="N2740" s="24"/>
      <c r="O2740" s="24"/>
      <c r="P2740" s="24">
        <v>2.7320000000000002</v>
      </c>
      <c r="Q2740" s="24">
        <v>0.48618875531163641</v>
      </c>
    </row>
    <row r="2741" spans="1:17" x14ac:dyDescent="0.25">
      <c r="A2741" s="24">
        <v>2.734</v>
      </c>
      <c r="B2741" s="24">
        <v>-0.29931316126770213</v>
      </c>
      <c r="C2741" s="24"/>
      <c r="D2741" s="24">
        <v>2.7330000000000001</v>
      </c>
      <c r="E2741" s="24">
        <v>-0.26969966517222971</v>
      </c>
      <c r="F2741" s="24"/>
      <c r="G2741" s="24"/>
      <c r="H2741" s="24"/>
      <c r="I2741" s="24"/>
      <c r="J2741" s="24"/>
      <c r="K2741" s="24"/>
      <c r="L2741" s="24">
        <v>2.7330000000000001</v>
      </c>
      <c r="M2741" s="24">
        <v>0.51815048377012474</v>
      </c>
      <c r="N2741" s="24"/>
      <c r="O2741" s="24"/>
      <c r="P2741" s="24">
        <v>2.7330000000000001</v>
      </c>
      <c r="Q2741" s="24">
        <v>0.48519379282190145</v>
      </c>
    </row>
    <row r="2742" spans="1:17" x14ac:dyDescent="0.25">
      <c r="A2742" s="24">
        <v>2.7349999999999999</v>
      </c>
      <c r="B2742" s="24">
        <v>-0.29867284667856503</v>
      </c>
      <c r="C2742" s="24"/>
      <c r="D2742" s="24">
        <v>2.734</v>
      </c>
      <c r="E2742" s="24">
        <v>-0.26942699063983461</v>
      </c>
      <c r="F2742" s="24"/>
      <c r="G2742" s="24"/>
      <c r="H2742" s="24"/>
      <c r="I2742" s="24"/>
      <c r="J2742" s="24"/>
      <c r="K2742" s="24"/>
      <c r="L2742" s="24">
        <v>2.734</v>
      </c>
      <c r="M2742" s="24">
        <v>0.51705770906067527</v>
      </c>
      <c r="N2742" s="24"/>
      <c r="O2742" s="24"/>
      <c r="P2742" s="24">
        <v>2.734</v>
      </c>
      <c r="Q2742" s="24">
        <v>0.48410209655840841</v>
      </c>
    </row>
    <row r="2743" spans="1:17" x14ac:dyDescent="0.25">
      <c r="A2743" s="24">
        <v>2.7359999999999998</v>
      </c>
      <c r="B2743" s="24">
        <v>-0.29805573927914081</v>
      </c>
      <c r="C2743" s="24"/>
      <c r="D2743" s="24">
        <v>2.7349999999999999</v>
      </c>
      <c r="E2743" s="24">
        <v>-0.26917332686079148</v>
      </c>
      <c r="F2743" s="24"/>
      <c r="G2743" s="24"/>
      <c r="H2743" s="24"/>
      <c r="I2743" s="24"/>
      <c r="J2743" s="24"/>
      <c r="K2743" s="24"/>
      <c r="L2743" s="24">
        <v>2.7349999999999999</v>
      </c>
      <c r="M2743" s="24">
        <v>0.51581132350312187</v>
      </c>
      <c r="N2743" s="24"/>
      <c r="O2743" s="24"/>
      <c r="P2743" s="24">
        <v>2.7349999999999999</v>
      </c>
      <c r="Q2743" s="24">
        <v>0.48292243478719982</v>
      </c>
    </row>
    <row r="2744" spans="1:17" x14ac:dyDescent="0.25">
      <c r="A2744" s="24">
        <v>2.7370000000000001</v>
      </c>
      <c r="B2744" s="24">
        <v>-0.29749751228334598</v>
      </c>
      <c r="C2744" s="24"/>
      <c r="D2744" s="24">
        <v>2.7360000000000002</v>
      </c>
      <c r="E2744" s="24">
        <v>-0.26895607112968073</v>
      </c>
      <c r="F2744" s="24"/>
      <c r="G2744" s="24"/>
      <c r="H2744" s="24"/>
      <c r="I2744" s="24"/>
      <c r="J2744" s="24"/>
      <c r="K2744" s="24"/>
      <c r="L2744" s="24">
        <v>2.7360000000000002</v>
      </c>
      <c r="M2744" s="24">
        <v>0.51443062304143805</v>
      </c>
      <c r="N2744" s="24"/>
      <c r="O2744" s="24"/>
      <c r="P2744" s="24">
        <v>2.7360000000000002</v>
      </c>
      <c r="Q2744" s="24">
        <v>0.48166319864459572</v>
      </c>
    </row>
    <row r="2745" spans="1:17" x14ac:dyDescent="0.25">
      <c r="A2745" s="24">
        <v>2.738</v>
      </c>
      <c r="B2745" s="24">
        <v>-0.2970392486891858</v>
      </c>
      <c r="C2745" s="24"/>
      <c r="D2745" s="24">
        <v>2.7370000000000001</v>
      </c>
      <c r="E2745" s="24">
        <v>-0.26878848186858173</v>
      </c>
      <c r="F2745" s="24"/>
      <c r="G2745" s="24"/>
      <c r="H2745" s="24"/>
      <c r="I2745" s="24"/>
      <c r="J2745" s="24"/>
      <c r="K2745" s="24"/>
      <c r="L2745" s="24">
        <v>2.7370000000000001</v>
      </c>
      <c r="M2745" s="24">
        <v>0.51291437803213524</v>
      </c>
      <c r="N2745" s="24"/>
      <c r="O2745" s="24"/>
      <c r="P2745" s="24">
        <v>2.7370000000000001</v>
      </c>
      <c r="Q2745" s="24">
        <v>0.48034597880719526</v>
      </c>
    </row>
    <row r="2746" spans="1:17" x14ac:dyDescent="0.25">
      <c r="A2746" s="24">
        <v>2.7389999999999999</v>
      </c>
      <c r="B2746" s="24">
        <v>-0.29670243082767817</v>
      </c>
      <c r="C2746" s="24"/>
      <c r="D2746" s="24">
        <v>2.738</v>
      </c>
      <c r="E2746" s="24">
        <v>-0.26868571155987092</v>
      </c>
      <c r="F2746" s="24"/>
      <c r="G2746" s="24"/>
      <c r="H2746" s="24"/>
      <c r="I2746" s="24"/>
      <c r="J2746" s="24"/>
      <c r="K2746" s="24"/>
      <c r="L2746" s="24">
        <v>2.738</v>
      </c>
      <c r="M2746" s="24">
        <v>0.51128122230346273</v>
      </c>
      <c r="N2746" s="24"/>
      <c r="O2746" s="24"/>
      <c r="P2746" s="24">
        <v>2.738</v>
      </c>
      <c r="Q2746" s="24">
        <v>0.47899274308131956</v>
      </c>
    </row>
    <row r="2747" spans="1:17" x14ac:dyDescent="0.25">
      <c r="A2747" s="24">
        <v>2.7399999999999998</v>
      </c>
      <c r="B2747" s="24">
        <v>-0.29648219773341022</v>
      </c>
      <c r="C2747" s="24"/>
      <c r="D2747" s="24">
        <v>2.7389999999999999</v>
      </c>
      <c r="E2747" s="24">
        <v>-0.26866136937753465</v>
      </c>
      <c r="F2747" s="24"/>
      <c r="G2747" s="24"/>
      <c r="H2747" s="24"/>
      <c r="I2747" s="24"/>
      <c r="J2747" s="24"/>
      <c r="K2747" s="24"/>
      <c r="L2747" s="24">
        <v>2.7389999999999999</v>
      </c>
      <c r="M2747" s="24">
        <v>0.50958346299766266</v>
      </c>
      <c r="N2747" s="24"/>
      <c r="O2747" s="24"/>
      <c r="P2747" s="24">
        <v>2.7389999999999999</v>
      </c>
      <c r="Q2747" s="24">
        <v>0.47763573605822124</v>
      </c>
    </row>
    <row r="2748" spans="1:17" x14ac:dyDescent="0.25">
      <c r="A2748" s="24">
        <v>2.7410000000000001</v>
      </c>
      <c r="B2748" s="24">
        <v>-0.29634483625916413</v>
      </c>
      <c r="C2748" s="24"/>
      <c r="D2748" s="24">
        <v>2.74</v>
      </c>
      <c r="E2748" s="24">
        <v>-0.26872233005894741</v>
      </c>
      <c r="F2748" s="24"/>
      <c r="G2748" s="24"/>
      <c r="H2748" s="24"/>
      <c r="I2748" s="24"/>
      <c r="J2748" s="24"/>
      <c r="K2748" s="24"/>
      <c r="L2748" s="24">
        <v>2.74</v>
      </c>
      <c r="M2748" s="24">
        <v>0.50785477342872842</v>
      </c>
      <c r="N2748" s="24"/>
      <c r="O2748" s="24"/>
      <c r="P2748" s="24">
        <v>2.74</v>
      </c>
      <c r="Q2748" s="24">
        <v>0.47631738483165403</v>
      </c>
    </row>
    <row r="2749" spans="1:17" x14ac:dyDescent="0.25">
      <c r="A2749" s="24">
        <v>2.742</v>
      </c>
      <c r="B2749" s="24">
        <v>-0.29624361841484231</v>
      </c>
      <c r="C2749" s="24"/>
      <c r="D2749" s="24">
        <v>2.7410000000000001</v>
      </c>
      <c r="E2749" s="24">
        <v>-0.26886831300258368</v>
      </c>
      <c r="F2749" s="24"/>
      <c r="G2749" s="24"/>
      <c r="H2749" s="24"/>
      <c r="I2749" s="24"/>
      <c r="J2749" s="24"/>
      <c r="K2749" s="24"/>
      <c r="L2749" s="24">
        <v>2.7410000000000001</v>
      </c>
      <c r="M2749" s="24">
        <v>0.50606148028266662</v>
      </c>
      <c r="N2749" s="24"/>
      <c r="O2749" s="24"/>
      <c r="P2749" s="24">
        <v>2.7410000000000001</v>
      </c>
      <c r="Q2749" s="24">
        <v>0.47504947470543807</v>
      </c>
    </row>
    <row r="2750" spans="1:17" x14ac:dyDescent="0.25">
      <c r="A2750" s="24">
        <v>2.7429999999999999</v>
      </c>
      <c r="B2750" s="24">
        <v>-0.29613181621034745</v>
      </c>
      <c r="C2750" s="24"/>
      <c r="D2750" s="24">
        <v>2.742</v>
      </c>
      <c r="E2750" s="24">
        <v>-0.269090759861916</v>
      </c>
      <c r="F2750" s="24"/>
      <c r="G2750" s="24"/>
      <c r="H2750" s="24"/>
      <c r="I2750" s="24"/>
      <c r="J2750" s="24"/>
      <c r="K2750" s="24"/>
      <c r="L2750" s="24">
        <v>2.742</v>
      </c>
      <c r="M2750" s="24">
        <v>0.50414266891281545</v>
      </c>
      <c r="N2750" s="24"/>
      <c r="O2750" s="24"/>
      <c r="P2750" s="24">
        <v>2.742</v>
      </c>
      <c r="Q2750" s="24">
        <v>0.47381230065158586</v>
      </c>
    </row>
    <row r="2751" spans="1:17" x14ac:dyDescent="0.25">
      <c r="A2751" s="24">
        <v>2.7439999999999998</v>
      </c>
      <c r="B2751" s="24">
        <v>-0.29594239536458339</v>
      </c>
      <c r="C2751" s="24"/>
      <c r="D2751" s="24">
        <v>2.7429999999999999</v>
      </c>
      <c r="E2751" s="24">
        <v>-0.26937977943317087</v>
      </c>
      <c r="F2751" s="24"/>
      <c r="G2751" s="24"/>
      <c r="H2751" s="24"/>
      <c r="I2751" s="24"/>
      <c r="J2751" s="24"/>
      <c r="K2751" s="24"/>
      <c r="L2751" s="24">
        <v>2.7429999999999999</v>
      </c>
      <c r="M2751" s="24">
        <v>0.50206844952360763</v>
      </c>
      <c r="N2751" s="24"/>
      <c r="O2751" s="24"/>
      <c r="P2751" s="24">
        <v>2.7429999999999999</v>
      </c>
      <c r="Q2751" s="24">
        <v>0.47258323488676213</v>
      </c>
    </row>
    <row r="2752" spans="1:17" x14ac:dyDescent="0.25">
      <c r="A2752" s="24">
        <v>2.7450000000000001</v>
      </c>
      <c r="B2752" s="24">
        <v>-0.29558707447343985</v>
      </c>
      <c r="C2752" s="24"/>
      <c r="D2752" s="24">
        <v>2.7440000000000002</v>
      </c>
      <c r="E2752" s="24">
        <v>-0.2697099071279101</v>
      </c>
      <c r="F2752" s="24"/>
      <c r="G2752" s="24"/>
      <c r="H2752" s="24"/>
      <c r="I2752" s="24"/>
      <c r="J2752" s="24"/>
      <c r="K2752" s="24"/>
      <c r="L2752" s="24">
        <v>2.7440000000000002</v>
      </c>
      <c r="M2752" s="24">
        <v>0.49983891670300412</v>
      </c>
      <c r="N2752" s="24"/>
      <c r="O2752" s="24"/>
      <c r="P2752" s="24">
        <v>2.7440000000000002</v>
      </c>
      <c r="Q2752" s="24">
        <v>0.47134568370318763</v>
      </c>
    </row>
    <row r="2753" spans="1:17" x14ac:dyDescent="0.25">
      <c r="A2753" s="24">
        <v>2.746</v>
      </c>
      <c r="B2753" s="24">
        <v>-0.29497506324743228</v>
      </c>
      <c r="C2753" s="24"/>
      <c r="D2753" s="24">
        <v>2.7450000000000001</v>
      </c>
      <c r="E2753" s="24">
        <v>-0.27000636263959049</v>
      </c>
      <c r="F2753" s="24"/>
      <c r="G2753" s="24"/>
      <c r="H2753" s="24"/>
      <c r="I2753" s="24"/>
      <c r="J2753" s="24"/>
      <c r="K2753" s="24"/>
      <c r="L2753" s="24">
        <v>2.7450000000000001</v>
      </c>
      <c r="M2753" s="24">
        <v>0.49748112260775218</v>
      </c>
      <c r="N2753" s="24"/>
      <c r="O2753" s="24"/>
      <c r="P2753" s="24">
        <v>2.7450000000000001</v>
      </c>
      <c r="Q2753" s="24">
        <v>0.47009738432252884</v>
      </c>
    </row>
    <row r="2754" spans="1:17" x14ac:dyDescent="0.25">
      <c r="A2754" s="24">
        <v>2.7469999999999999</v>
      </c>
      <c r="B2754" s="24">
        <v>-0.29400733911694132</v>
      </c>
      <c r="C2754" s="24"/>
      <c r="D2754" s="24">
        <v>2.746</v>
      </c>
      <c r="E2754" s="24">
        <v>-0.27016013227555913</v>
      </c>
      <c r="F2754" s="24"/>
      <c r="G2754" s="24"/>
      <c r="H2754" s="24"/>
      <c r="I2754" s="24"/>
      <c r="J2754" s="24"/>
      <c r="K2754" s="24"/>
      <c r="L2754" s="24">
        <v>2.746</v>
      </c>
      <c r="M2754" s="24">
        <v>0.49503990193120234</v>
      </c>
      <c r="N2754" s="24"/>
      <c r="O2754" s="24"/>
      <c r="P2754" s="24">
        <v>2.746</v>
      </c>
      <c r="Q2754" s="24">
        <v>0.46884842496485624</v>
      </c>
    </row>
    <row r="2755" spans="1:17" x14ac:dyDescent="0.25">
      <c r="A2755" s="24">
        <v>2.7479999999999998</v>
      </c>
      <c r="B2755" s="24">
        <v>-0.29259397422183003</v>
      </c>
      <c r="C2755" s="24"/>
      <c r="D2755" s="24">
        <v>2.7469999999999999</v>
      </c>
      <c r="E2755" s="24">
        <v>-0.27008486091634637</v>
      </c>
      <c r="F2755" s="24"/>
      <c r="G2755" s="24"/>
      <c r="H2755" s="24"/>
      <c r="I2755" s="24"/>
      <c r="J2755" s="24"/>
      <c r="K2755" s="24"/>
      <c r="L2755" s="24">
        <v>2.7469999999999999</v>
      </c>
      <c r="M2755" s="24">
        <v>0.49255176562616754</v>
      </c>
      <c r="N2755" s="24"/>
      <c r="O2755" s="24"/>
      <c r="P2755" s="24">
        <v>2.7469999999999999</v>
      </c>
      <c r="Q2755" s="24">
        <v>0.46760700820162865</v>
      </c>
    </row>
    <row r="2756" spans="1:17" x14ac:dyDescent="0.25">
      <c r="A2756" s="24">
        <v>2.7490000000000001</v>
      </c>
      <c r="B2756" s="24">
        <v>-0.29069537521478411</v>
      </c>
      <c r="C2756" s="24"/>
      <c r="D2756" s="24">
        <v>2.7480000000000002</v>
      </c>
      <c r="E2756" s="24">
        <v>-0.26973782697969639</v>
      </c>
      <c r="F2756" s="24"/>
      <c r="G2756" s="24"/>
      <c r="H2756" s="24"/>
      <c r="I2756" s="24"/>
      <c r="J2756" s="24"/>
      <c r="K2756" s="24"/>
      <c r="L2756" s="24">
        <v>2.7480000000000002</v>
      </c>
      <c r="M2756" s="24">
        <v>0.49005908909902124</v>
      </c>
      <c r="N2756" s="24"/>
      <c r="O2756" s="24"/>
      <c r="P2756" s="24">
        <v>2.7480000000000002</v>
      </c>
      <c r="Q2756" s="24">
        <v>0.46636248011819242</v>
      </c>
    </row>
    <row r="2757" spans="1:17" x14ac:dyDescent="0.25">
      <c r="A2757" s="24">
        <v>2.75</v>
      </c>
      <c r="B2757" s="24">
        <v>-0.28832142083196521</v>
      </c>
      <c r="C2757" s="24"/>
      <c r="D2757" s="24">
        <v>2.7490000000000001</v>
      </c>
      <c r="E2757" s="24">
        <v>-0.26909623159166307</v>
      </c>
      <c r="F2757" s="24"/>
      <c r="G2757" s="24"/>
      <c r="H2757" s="24"/>
      <c r="I2757" s="24"/>
      <c r="J2757" s="24"/>
      <c r="K2757" s="24"/>
      <c r="L2757" s="24">
        <v>2.7490000000000001</v>
      </c>
      <c r="M2757" s="24">
        <v>0.48762893521386813</v>
      </c>
      <c r="N2757" s="24"/>
      <c r="O2757" s="24"/>
      <c r="P2757" s="24">
        <v>2.7490000000000001</v>
      </c>
      <c r="Q2757" s="24">
        <v>0.46509720990003234</v>
      </c>
    </row>
    <row r="2758" spans="1:17" x14ac:dyDescent="0.25">
      <c r="A2758" s="24">
        <v>2.7509999999999999</v>
      </c>
      <c r="B2758" s="24">
        <v>-0.28549469104174252</v>
      </c>
      <c r="C2758" s="24"/>
      <c r="D2758" s="24">
        <v>2.75</v>
      </c>
      <c r="E2758" s="24">
        <v>-0.26812549061422974</v>
      </c>
      <c r="F2758" s="24"/>
      <c r="G2758" s="24"/>
      <c r="H2758" s="24"/>
      <c r="I2758" s="24"/>
      <c r="J2758" s="24"/>
      <c r="K2758" s="24"/>
      <c r="L2758" s="24">
        <v>2.75</v>
      </c>
      <c r="M2758" s="24">
        <v>0.48531200311761918</v>
      </c>
      <c r="N2758" s="24"/>
      <c r="O2758" s="24"/>
      <c r="P2758" s="24">
        <v>2.75</v>
      </c>
      <c r="Q2758" s="24">
        <v>0.46383071401027487</v>
      </c>
    </row>
    <row r="2759" spans="1:17" x14ac:dyDescent="0.25">
      <c r="A2759" s="24">
        <v>2.7519999999999998</v>
      </c>
      <c r="B2759" s="24">
        <v>-0.28223353206841606</v>
      </c>
      <c r="C2759" s="24"/>
      <c r="D2759" s="24">
        <v>2.7509999999999999</v>
      </c>
      <c r="E2759" s="24">
        <v>-0.26678077795369937</v>
      </c>
      <c r="F2759" s="24"/>
      <c r="G2759" s="24"/>
      <c r="H2759" s="24"/>
      <c r="I2759" s="24"/>
      <c r="J2759" s="24"/>
      <c r="K2759" s="24"/>
      <c r="L2759" s="24">
        <v>2.7509999999999999</v>
      </c>
      <c r="M2759" s="24">
        <v>0.48311179256481879</v>
      </c>
      <c r="N2759" s="24"/>
      <c r="O2759" s="24"/>
      <c r="P2759" s="24">
        <v>2.7509999999999999</v>
      </c>
      <c r="Q2759" s="24">
        <v>0.46261135933579911</v>
      </c>
    </row>
    <row r="2760" spans="1:17" x14ac:dyDescent="0.25">
      <c r="A2760" s="24">
        <v>2.7529999999999997</v>
      </c>
      <c r="B2760" s="24">
        <v>-0.27857651802461653</v>
      </c>
      <c r="C2760" s="24"/>
      <c r="D2760" s="24">
        <v>2.7519999999999998</v>
      </c>
      <c r="E2760" s="24">
        <v>-0.26504932624066213</v>
      </c>
      <c r="F2760" s="24"/>
      <c r="G2760" s="24"/>
      <c r="H2760" s="24"/>
      <c r="I2760" s="24"/>
      <c r="J2760" s="24"/>
      <c r="K2760" s="24"/>
      <c r="L2760" s="24">
        <v>2.7519999999999998</v>
      </c>
      <c r="M2760" s="24">
        <v>0.48101723676407016</v>
      </c>
      <c r="N2760" s="24"/>
      <c r="O2760" s="24"/>
      <c r="P2760" s="24">
        <v>2.7519999999999998</v>
      </c>
      <c r="Q2760" s="24">
        <v>0.46145866233973165</v>
      </c>
    </row>
    <row r="2761" spans="1:17" x14ac:dyDescent="0.25">
      <c r="A2761" s="24">
        <v>2.754</v>
      </c>
      <c r="B2761" s="24">
        <v>-0.27460338442364784</v>
      </c>
      <c r="C2761" s="24"/>
      <c r="D2761" s="24">
        <v>2.7530000000000001</v>
      </c>
      <c r="E2761" s="24">
        <v>-0.26296508825970233</v>
      </c>
      <c r="F2761" s="24"/>
      <c r="G2761" s="24"/>
      <c r="H2761" s="24"/>
      <c r="I2761" s="24"/>
      <c r="J2761" s="24"/>
      <c r="K2761" s="24"/>
      <c r="L2761" s="24">
        <v>2.7530000000000001</v>
      </c>
      <c r="M2761" s="24">
        <v>0.47903467310873732</v>
      </c>
      <c r="N2761" s="24"/>
      <c r="O2761" s="24"/>
      <c r="P2761" s="24">
        <v>2.7530000000000001</v>
      </c>
      <c r="Q2761" s="24">
        <v>0.46036630609922474</v>
      </c>
    </row>
    <row r="2762" spans="1:17" x14ac:dyDescent="0.25">
      <c r="A2762" s="24">
        <v>2.7549999999999999</v>
      </c>
      <c r="B2762" s="24">
        <v>-0.27041785799520618</v>
      </c>
      <c r="C2762" s="24"/>
      <c r="D2762" s="24">
        <v>2.754</v>
      </c>
      <c r="E2762" s="24">
        <v>-0.26057808123273868</v>
      </c>
      <c r="F2762" s="24"/>
      <c r="G2762" s="24"/>
      <c r="H2762" s="24"/>
      <c r="I2762" s="24"/>
      <c r="J2762" s="24"/>
      <c r="K2762" s="24"/>
      <c r="L2762" s="24">
        <v>2.754</v>
      </c>
      <c r="M2762" s="24">
        <v>0.47718519471404636</v>
      </c>
      <c r="N2762" s="24"/>
      <c r="O2762" s="24"/>
      <c r="P2762" s="24">
        <v>2.754</v>
      </c>
      <c r="Q2762" s="24">
        <v>0.45934654733025154</v>
      </c>
    </row>
    <row r="2763" spans="1:17" x14ac:dyDescent="0.25">
      <c r="A2763" s="24">
        <v>2.7559999999999998</v>
      </c>
      <c r="B2763" s="24">
        <v>-0.26612295984497603</v>
      </c>
      <c r="C2763" s="24"/>
      <c r="D2763" s="24">
        <v>2.7549999999999999</v>
      </c>
      <c r="E2763" s="24">
        <v>-0.2579415492992328</v>
      </c>
      <c r="F2763" s="24"/>
      <c r="G2763" s="24"/>
      <c r="H2763" s="24"/>
      <c r="I2763" s="24"/>
      <c r="J2763" s="24"/>
      <c r="K2763" s="24"/>
      <c r="L2763" s="24">
        <v>2.7549999999999999</v>
      </c>
      <c r="M2763" s="24">
        <v>0.47549528620898074</v>
      </c>
      <c r="N2763" s="24"/>
      <c r="O2763" s="24"/>
      <c r="P2763" s="24">
        <v>2.7549999999999999</v>
      </c>
      <c r="Q2763" s="24">
        <v>0.45842917928087018</v>
      </c>
    </row>
    <row r="2764" spans="1:17" x14ac:dyDescent="0.25">
      <c r="A2764" s="24">
        <v>2.7569999999999997</v>
      </c>
      <c r="B2764" s="24">
        <v>-0.26181747733457272</v>
      </c>
      <c r="C2764" s="24"/>
      <c r="D2764" s="24">
        <v>2.7559999999999998</v>
      </c>
      <c r="E2764" s="24">
        <v>-0.25511533073449555</v>
      </c>
      <c r="F2764" s="24"/>
      <c r="G2764" s="24"/>
      <c r="H2764" s="24"/>
      <c r="I2764" s="24"/>
      <c r="J2764" s="24"/>
      <c r="K2764" s="24"/>
      <c r="L2764" s="24">
        <v>2.7559999999999998</v>
      </c>
      <c r="M2764" s="24">
        <v>0.47399370233357951</v>
      </c>
      <c r="N2764" s="24"/>
      <c r="O2764" s="24"/>
      <c r="P2764" s="24">
        <v>2.7559999999999998</v>
      </c>
      <c r="Q2764" s="24">
        <v>0.45763437839122117</v>
      </c>
    </row>
    <row r="2765" spans="1:17" x14ac:dyDescent="0.25">
      <c r="A2765" s="24">
        <v>2.758</v>
      </c>
      <c r="B2765" s="24">
        <v>-0.25759862977225284</v>
      </c>
      <c r="C2765" s="24"/>
      <c r="D2765" s="24">
        <v>2.7570000000000001</v>
      </c>
      <c r="E2765" s="24">
        <v>-0.25215568614438771</v>
      </c>
      <c r="F2765" s="24"/>
      <c r="G2765" s="24"/>
      <c r="H2765" s="24"/>
      <c r="I2765" s="24"/>
      <c r="J2765" s="24"/>
      <c r="K2765" s="24"/>
      <c r="L2765" s="24">
        <v>2.7570000000000001</v>
      </c>
      <c r="M2765" s="24">
        <v>0.47270295502247883</v>
      </c>
      <c r="N2765" s="24"/>
      <c r="O2765" s="24"/>
      <c r="P2765" s="24">
        <v>2.7570000000000001</v>
      </c>
      <c r="Q2765" s="24">
        <v>0.45697807839206972</v>
      </c>
    </row>
    <row r="2766" spans="1:17" x14ac:dyDescent="0.25">
      <c r="A2766" s="24">
        <v>2.7589999999999999</v>
      </c>
      <c r="B2766" s="24">
        <v>-0.25355673703149312</v>
      </c>
      <c r="C2766" s="24"/>
      <c r="D2766" s="24">
        <v>2.758</v>
      </c>
      <c r="E2766" s="24">
        <v>-0.24912455831566127</v>
      </c>
      <c r="F2766" s="24"/>
      <c r="G2766" s="24"/>
      <c r="H2766" s="24"/>
      <c r="I2766" s="24"/>
      <c r="J2766" s="24"/>
      <c r="K2766" s="24"/>
      <c r="L2766" s="24">
        <v>2.758</v>
      </c>
      <c r="M2766" s="24">
        <v>0.47164148892800623</v>
      </c>
      <c r="N2766" s="24"/>
      <c r="O2766" s="24"/>
      <c r="P2766" s="24">
        <v>2.758</v>
      </c>
      <c r="Q2766" s="24">
        <v>0.4564710274805</v>
      </c>
    </row>
    <row r="2767" spans="1:17" x14ac:dyDescent="0.25">
      <c r="A2767" s="24">
        <v>2.76</v>
      </c>
      <c r="B2767" s="24">
        <v>-0.24977396510830391</v>
      </c>
      <c r="C2767" s="24"/>
      <c r="D2767" s="24">
        <v>2.7589999999999999</v>
      </c>
      <c r="E2767" s="24">
        <v>-0.24609237823121424</v>
      </c>
      <c r="F2767" s="24"/>
      <c r="G2767" s="24"/>
      <c r="H2767" s="24"/>
      <c r="I2767" s="24"/>
      <c r="J2767" s="24"/>
      <c r="K2767" s="24"/>
      <c r="L2767" s="24">
        <v>2.7589999999999999</v>
      </c>
      <c r="M2767" s="24">
        <v>0.47082595153123719</v>
      </c>
      <c r="N2767" s="24"/>
      <c r="O2767" s="24"/>
      <c r="P2767" s="24">
        <v>2.7589999999999999</v>
      </c>
      <c r="Q2767" s="24">
        <v>0.45609823475005257</v>
      </c>
    </row>
    <row r="2768" spans="1:17" x14ac:dyDescent="0.25">
      <c r="A2768" s="24">
        <v>2.7609999999999997</v>
      </c>
      <c r="B2768" s="24">
        <v>-0.2463258941745877</v>
      </c>
      <c r="C2768" s="24"/>
      <c r="D2768" s="24">
        <v>2.76</v>
      </c>
      <c r="E2768" s="24">
        <v>-0.24311870356483192</v>
      </c>
      <c r="F2768" s="24"/>
      <c r="G2768" s="24"/>
      <c r="H2768" s="24"/>
      <c r="I2768" s="24"/>
      <c r="J2768" s="24"/>
      <c r="K2768" s="24"/>
      <c r="L2768" s="24">
        <v>2.76</v>
      </c>
      <c r="M2768" s="24">
        <v>0.47025738329973882</v>
      </c>
      <c r="N2768" s="24"/>
      <c r="O2768" s="24"/>
      <c r="P2768" s="24">
        <v>2.76</v>
      </c>
      <c r="Q2768" s="24">
        <v>0.45583575246336422</v>
      </c>
    </row>
    <row r="2769" spans="1:17" x14ac:dyDescent="0.25">
      <c r="A2769" s="24">
        <v>2.762</v>
      </c>
      <c r="B2769" s="24">
        <v>-0.24324780543092145</v>
      </c>
      <c r="C2769" s="24"/>
      <c r="D2769" s="24">
        <v>2.7610000000000001</v>
      </c>
      <c r="E2769" s="24">
        <v>-0.24025292018500058</v>
      </c>
      <c r="F2769" s="24"/>
      <c r="G2769" s="24"/>
      <c r="H2769" s="24"/>
      <c r="I2769" s="24"/>
      <c r="J2769" s="24"/>
      <c r="K2769" s="24"/>
      <c r="L2769" s="24">
        <v>2.7610000000000001</v>
      </c>
      <c r="M2769" s="24">
        <v>0.46993767599272424</v>
      </c>
      <c r="N2769" s="24"/>
      <c r="O2769" s="24"/>
      <c r="P2769" s="24">
        <v>2.7610000000000001</v>
      </c>
      <c r="Q2769" s="24">
        <v>0.45567141818689227</v>
      </c>
    </row>
    <row r="2770" spans="1:17" x14ac:dyDescent="0.25">
      <c r="A2770" s="24">
        <v>2.7629999999999999</v>
      </c>
      <c r="B2770" s="24">
        <v>-0.24052268549836028</v>
      </c>
      <c r="C2770" s="24"/>
      <c r="D2770" s="24">
        <v>2.762</v>
      </c>
      <c r="E2770" s="24">
        <v>-0.23753606606482319</v>
      </c>
      <c r="F2770" s="24"/>
      <c r="G2770" s="24"/>
      <c r="H2770" s="24"/>
      <c r="I2770" s="24"/>
      <c r="J2770" s="24"/>
      <c r="K2770" s="24"/>
      <c r="L2770" s="24">
        <v>2.762</v>
      </c>
      <c r="M2770" s="24">
        <v>0.46987704510994427</v>
      </c>
      <c r="N2770" s="24"/>
      <c r="O2770" s="24"/>
      <c r="P2770" s="24">
        <v>2.762</v>
      </c>
      <c r="Q2770" s="24">
        <v>0.45559146668577455</v>
      </c>
    </row>
    <row r="2771" spans="1:17" x14ac:dyDescent="0.25">
      <c r="A2771" s="24">
        <v>2.7639999999999998</v>
      </c>
      <c r="B2771" s="24">
        <v>-0.23813626509133756</v>
      </c>
      <c r="C2771" s="24"/>
      <c r="D2771" s="24">
        <v>2.7629999999999999</v>
      </c>
      <c r="E2771" s="24">
        <v>-0.23499949842477322</v>
      </c>
      <c r="F2771" s="24"/>
      <c r="G2771" s="24"/>
      <c r="H2771" s="24"/>
      <c r="I2771" s="24"/>
      <c r="J2771" s="24"/>
      <c r="K2771" s="24"/>
      <c r="L2771" s="24">
        <v>2.7629999999999999</v>
      </c>
      <c r="M2771" s="24">
        <v>0.47004957355017934</v>
      </c>
      <c r="N2771" s="24"/>
      <c r="O2771" s="24"/>
      <c r="P2771" s="24">
        <v>2.7629999999999999</v>
      </c>
      <c r="Q2771" s="24">
        <v>0.45559995210452531</v>
      </c>
    </row>
    <row r="2772" spans="1:17" x14ac:dyDescent="0.25">
      <c r="A2772" s="24">
        <v>2.7649999999999997</v>
      </c>
      <c r="B2772" s="24">
        <v>-0.2360988149593545</v>
      </c>
      <c r="C2772" s="24"/>
      <c r="D2772" s="24">
        <v>2.7639999999999998</v>
      </c>
      <c r="E2772" s="24">
        <v>-0.23266685794337322</v>
      </c>
      <c r="F2772" s="24"/>
      <c r="G2772" s="24"/>
      <c r="H2772" s="24"/>
      <c r="I2772" s="24"/>
      <c r="J2772" s="24"/>
      <c r="K2772" s="24"/>
      <c r="L2772" s="24">
        <v>2.7639999999999998</v>
      </c>
      <c r="M2772" s="24">
        <v>0.47038460410682004</v>
      </c>
      <c r="N2772" s="24"/>
      <c r="O2772" s="24"/>
      <c r="P2772" s="24">
        <v>2.7639999999999998</v>
      </c>
      <c r="Q2772" s="24">
        <v>0.45572468776016056</v>
      </c>
    </row>
    <row r="2773" spans="1:17" x14ac:dyDescent="0.25">
      <c r="A2773" s="24">
        <v>2.766</v>
      </c>
      <c r="B2773" s="24">
        <v>-0.23442444758264191</v>
      </c>
      <c r="C2773" s="24"/>
      <c r="D2773" s="24">
        <v>2.7650000000000001</v>
      </c>
      <c r="E2773" s="24">
        <v>-0.2305469835686762</v>
      </c>
      <c r="F2773" s="24"/>
      <c r="G2773" s="24"/>
      <c r="H2773" s="24"/>
      <c r="I2773" s="24"/>
      <c r="J2773" s="24"/>
      <c r="K2773" s="24"/>
      <c r="L2773" s="24">
        <v>2.7650000000000001</v>
      </c>
      <c r="M2773" s="24">
        <v>0.47081687108701431</v>
      </c>
      <c r="N2773" s="24"/>
      <c r="O2773" s="24"/>
      <c r="P2773" s="24">
        <v>2.7650000000000001</v>
      </c>
      <c r="Q2773" s="24">
        <v>0.45597331052955614</v>
      </c>
    </row>
    <row r="2774" spans="1:17" x14ac:dyDescent="0.25">
      <c r="A2774" s="24">
        <v>2.7669999999999999</v>
      </c>
      <c r="B2774" s="24">
        <v>-0.23312163044933826</v>
      </c>
      <c r="C2774" s="24"/>
      <c r="D2774" s="24">
        <v>2.766</v>
      </c>
      <c r="E2774" s="24">
        <v>-0.22864233056403011</v>
      </c>
      <c r="F2774" s="24"/>
      <c r="G2774" s="24"/>
      <c r="H2774" s="24"/>
      <c r="I2774" s="24"/>
      <c r="J2774" s="24"/>
      <c r="K2774" s="24"/>
      <c r="L2774" s="24">
        <v>2.766</v>
      </c>
      <c r="M2774" s="24">
        <v>0.47131884939421137</v>
      </c>
      <c r="N2774" s="24"/>
      <c r="O2774" s="24"/>
      <c r="P2774" s="24">
        <v>2.766</v>
      </c>
      <c r="Q2774" s="24">
        <v>0.45633271515486362</v>
      </c>
    </row>
    <row r="2775" spans="1:17" x14ac:dyDescent="0.25">
      <c r="A2775" s="24">
        <v>2.7679999999999998</v>
      </c>
      <c r="B2775" s="24">
        <v>-0.2321691164364294</v>
      </c>
      <c r="C2775" s="24"/>
      <c r="D2775" s="24">
        <v>2.7669999999999999</v>
      </c>
      <c r="E2775" s="24">
        <v>-0.22697036637439683</v>
      </c>
      <c r="F2775" s="24"/>
      <c r="G2775" s="24"/>
      <c r="H2775" s="24"/>
      <c r="I2775" s="24"/>
      <c r="J2775" s="24"/>
      <c r="K2775" s="24"/>
      <c r="L2775" s="24">
        <v>2.7669999999999999</v>
      </c>
      <c r="M2775" s="24">
        <v>0.47187767506576228</v>
      </c>
      <c r="N2775" s="24"/>
      <c r="O2775" s="24"/>
      <c r="P2775" s="24">
        <v>2.7669999999999999</v>
      </c>
      <c r="Q2775" s="24">
        <v>0.45678555366885937</v>
      </c>
    </row>
    <row r="2776" spans="1:17" x14ac:dyDescent="0.25">
      <c r="A2776" s="24">
        <v>2.7689999999999997</v>
      </c>
      <c r="B2776" s="24">
        <v>-0.2315023801481936</v>
      </c>
      <c r="C2776" s="24"/>
      <c r="D2776" s="24">
        <v>2.7679999999999998</v>
      </c>
      <c r="E2776" s="24">
        <v>-0.22555185551266249</v>
      </c>
      <c r="F2776" s="24"/>
      <c r="G2776" s="24"/>
      <c r="H2776" s="24"/>
      <c r="I2776" s="24"/>
      <c r="J2776" s="24"/>
      <c r="K2776" s="24"/>
      <c r="L2776" s="24">
        <v>2.7679999999999998</v>
      </c>
      <c r="M2776" s="24">
        <v>0.47246648512084083</v>
      </c>
      <c r="N2776" s="24"/>
      <c r="O2776" s="24"/>
      <c r="P2776" s="24">
        <v>2.7679999999999998</v>
      </c>
      <c r="Q2776" s="24">
        <v>0.45729797867897115</v>
      </c>
    </row>
    <row r="2777" spans="1:17" x14ac:dyDescent="0.25">
      <c r="A2777" s="24">
        <v>2.77</v>
      </c>
      <c r="B2777" s="24">
        <v>-0.23104646863407186</v>
      </c>
      <c r="C2777" s="24"/>
      <c r="D2777" s="24">
        <v>2.7690000000000001</v>
      </c>
      <c r="E2777" s="24">
        <v>-0.22438602632463212</v>
      </c>
      <c r="F2777" s="24"/>
      <c r="G2777" s="24"/>
      <c r="H2777" s="24"/>
      <c r="I2777" s="24"/>
      <c r="J2777" s="24"/>
      <c r="K2777" s="24"/>
      <c r="L2777" s="24">
        <v>2.7690000000000001</v>
      </c>
      <c r="M2777" s="24">
        <v>0.47305576811572264</v>
      </c>
      <c r="N2777" s="24"/>
      <c r="O2777" s="24"/>
      <c r="P2777" s="24">
        <v>2.7690000000000001</v>
      </c>
      <c r="Q2777" s="24">
        <v>0.45782765737387604</v>
      </c>
    </row>
    <row r="2778" spans="1:17" x14ac:dyDescent="0.25">
      <c r="A2778" s="24">
        <v>2.7709999999999999</v>
      </c>
      <c r="B2778" s="24">
        <v>-0.2307465000265001</v>
      </c>
      <c r="C2778" s="24"/>
      <c r="D2778" s="24">
        <v>2.77</v>
      </c>
      <c r="E2778" s="24">
        <v>-0.22346018159127723</v>
      </c>
      <c r="F2778" s="24"/>
      <c r="G2778" s="24"/>
      <c r="H2778" s="24"/>
      <c r="I2778" s="24"/>
      <c r="J2778" s="24"/>
      <c r="K2778" s="24"/>
      <c r="L2778" s="24">
        <v>2.77</v>
      </c>
      <c r="M2778" s="24">
        <v>0.4736372948978308</v>
      </c>
      <c r="N2778" s="24"/>
      <c r="O2778" s="24"/>
      <c r="P2778" s="24">
        <v>2.77</v>
      </c>
      <c r="Q2778" s="24">
        <v>0.45834121377315462</v>
      </c>
    </row>
    <row r="2779" spans="1:17" x14ac:dyDescent="0.25">
      <c r="A2779" s="24">
        <v>2.7719999999999998</v>
      </c>
      <c r="B2779" s="24">
        <v>-0.23056876117826042</v>
      </c>
      <c r="C2779" s="24"/>
      <c r="D2779" s="24">
        <v>2.7709999999999999</v>
      </c>
      <c r="E2779" s="24">
        <v>-0.22275902852945864</v>
      </c>
      <c r="F2779" s="24"/>
      <c r="G2779" s="24"/>
      <c r="H2779" s="24"/>
      <c r="I2779" s="24"/>
      <c r="J2779" s="24"/>
      <c r="K2779" s="24"/>
      <c r="L2779" s="24">
        <v>2.7709999999999999</v>
      </c>
      <c r="M2779" s="24">
        <v>0.47422951011949288</v>
      </c>
      <c r="N2779" s="24"/>
      <c r="O2779" s="24"/>
      <c r="P2779" s="24">
        <v>2.7709999999999999</v>
      </c>
      <c r="Q2779" s="24">
        <v>0.45881422872729094</v>
      </c>
    </row>
    <row r="2780" spans="1:17" x14ac:dyDescent="0.25">
      <c r="A2780" s="24">
        <v>2.7729999999999997</v>
      </c>
      <c r="B2780" s="24">
        <v>-0.23050031564914117</v>
      </c>
      <c r="C2780" s="24"/>
      <c r="D2780" s="24">
        <v>2.7719999999999998</v>
      </c>
      <c r="E2780" s="24">
        <v>-0.22224166946683607</v>
      </c>
      <c r="F2780" s="24"/>
      <c r="G2780" s="24"/>
      <c r="H2780" s="24"/>
      <c r="I2780" s="24"/>
      <c r="J2780" s="24"/>
      <c r="K2780" s="24"/>
      <c r="L2780" s="24">
        <v>2.7719999999999998</v>
      </c>
      <c r="M2780" s="24">
        <v>0.47485133137284014</v>
      </c>
      <c r="N2780" s="24"/>
      <c r="O2780" s="24"/>
      <c r="P2780" s="24">
        <v>2.7719999999999998</v>
      </c>
      <c r="Q2780" s="24">
        <v>0.45924340235121525</v>
      </c>
    </row>
    <row r="2781" spans="1:17" x14ac:dyDescent="0.25">
      <c r="A2781" s="24">
        <v>2.774</v>
      </c>
      <c r="B2781" s="24">
        <v>-0.23053841934576424</v>
      </c>
      <c r="C2781" s="24"/>
      <c r="D2781" s="24">
        <v>2.7730000000000001</v>
      </c>
      <c r="E2781" s="24">
        <v>-0.22182238063737234</v>
      </c>
      <c r="F2781" s="24"/>
      <c r="G2781" s="24"/>
      <c r="H2781" s="24"/>
      <c r="I2781" s="24"/>
      <c r="J2781" s="24"/>
      <c r="K2781" s="24"/>
      <c r="L2781" s="24">
        <v>2.7730000000000001</v>
      </c>
      <c r="M2781" s="24">
        <v>0.47549869137556433</v>
      </c>
      <c r="N2781" s="24"/>
      <c r="O2781" s="24"/>
      <c r="P2781" s="24">
        <v>2.7730000000000001</v>
      </c>
      <c r="Q2781" s="24">
        <v>0.45964561119999847</v>
      </c>
    </row>
    <row r="2782" spans="1:17" x14ac:dyDescent="0.25">
      <c r="A2782" s="24">
        <v>2.7749999999999999</v>
      </c>
      <c r="B2782" s="24">
        <v>-0.23067907373206423</v>
      </c>
      <c r="C2782" s="24"/>
      <c r="D2782" s="24">
        <v>2.774</v>
      </c>
      <c r="E2782" s="24">
        <v>-0.22134753270586158</v>
      </c>
      <c r="F2782" s="24"/>
      <c r="G2782" s="24"/>
      <c r="H2782" s="24"/>
      <c r="I2782" s="24"/>
      <c r="J2782" s="24"/>
      <c r="K2782" s="24"/>
      <c r="L2782" s="24">
        <v>2.774</v>
      </c>
      <c r="M2782" s="24">
        <v>0.4761679957851605</v>
      </c>
      <c r="N2782" s="24"/>
      <c r="O2782" s="24"/>
      <c r="P2782" s="24">
        <v>2.774</v>
      </c>
      <c r="Q2782" s="24">
        <v>0.46002934069239132</v>
      </c>
    </row>
    <row r="2783" spans="1:17" x14ac:dyDescent="0.25">
      <c r="A2783" s="24">
        <v>2.7759999999999998</v>
      </c>
      <c r="B2783" s="24">
        <v>-0.2309187506879834</v>
      </c>
      <c r="C2783" s="24"/>
      <c r="D2783" s="24">
        <v>2.7749999999999999</v>
      </c>
      <c r="E2783" s="24">
        <v>-0.22064806325319589</v>
      </c>
      <c r="F2783" s="24"/>
      <c r="G2783" s="24"/>
      <c r="H2783" s="24"/>
      <c r="I2783" s="24"/>
      <c r="J2783" s="24"/>
      <c r="K2783" s="24"/>
      <c r="L2783" s="24">
        <v>2.7749999999999999</v>
      </c>
      <c r="M2783" s="24">
        <v>0.47687702713823171</v>
      </c>
      <c r="N2783" s="24"/>
      <c r="O2783" s="24"/>
      <c r="P2783" s="24">
        <v>2.7749999999999999</v>
      </c>
      <c r="Q2783" s="24">
        <v>0.46038403119617061</v>
      </c>
    </row>
    <row r="2784" spans="1:17" x14ac:dyDescent="0.25">
      <c r="A2784" s="24">
        <v>2.7769999999999997</v>
      </c>
      <c r="B2784" s="24">
        <v>-0.23125556854949106</v>
      </c>
      <c r="C2784" s="24"/>
      <c r="D2784" s="24">
        <v>2.7759999999999998</v>
      </c>
      <c r="E2784" s="24">
        <v>-0.21973533664115766</v>
      </c>
      <c r="F2784" s="24"/>
      <c r="G2784" s="24"/>
      <c r="H2784" s="24"/>
      <c r="I2784" s="24"/>
      <c r="J2784" s="24"/>
      <c r="K2784" s="24"/>
      <c r="L2784" s="24">
        <v>2.7759999999999998</v>
      </c>
      <c r="M2784" s="24">
        <v>0.4776386493974274</v>
      </c>
      <c r="N2784" s="24"/>
      <c r="O2784" s="24"/>
      <c r="P2784" s="24">
        <v>2.7759999999999998</v>
      </c>
      <c r="Q2784" s="24">
        <v>0.46069554034675192</v>
      </c>
    </row>
    <row r="2785" spans="1:17" x14ac:dyDescent="0.25">
      <c r="A2785" s="24">
        <v>2.778</v>
      </c>
      <c r="B2785" s="24">
        <v>-0.23169156578595385</v>
      </c>
      <c r="C2785" s="24"/>
      <c r="D2785" s="24">
        <v>2.7770000000000001</v>
      </c>
      <c r="E2785" s="24">
        <v>-0.21882492499170475</v>
      </c>
      <c r="F2785" s="24"/>
      <c r="G2785" s="24"/>
      <c r="H2785" s="24"/>
      <c r="I2785" s="24"/>
      <c r="J2785" s="24"/>
      <c r="K2785" s="24"/>
      <c r="L2785" s="24">
        <v>2.7770000000000001</v>
      </c>
      <c r="M2785" s="24">
        <v>0.47843072897995392</v>
      </c>
      <c r="N2785" s="24"/>
      <c r="O2785" s="24"/>
      <c r="P2785" s="24">
        <v>2.7770000000000001</v>
      </c>
      <c r="Q2785" s="24">
        <v>0.46094369170399468</v>
      </c>
    </row>
    <row r="2786" spans="1:17" x14ac:dyDescent="0.25">
      <c r="A2786" s="24">
        <v>2.7789999999999999</v>
      </c>
      <c r="B2786" s="24">
        <v>-0.23222831045073067</v>
      </c>
      <c r="C2786" s="24"/>
      <c r="D2786" s="24">
        <v>2.778</v>
      </c>
      <c r="E2786" s="24">
        <v>-0.21813268102832042</v>
      </c>
      <c r="F2786" s="24"/>
      <c r="G2786" s="24"/>
      <c r="H2786" s="24"/>
      <c r="I2786" s="24"/>
      <c r="J2786" s="24"/>
      <c r="K2786" s="24"/>
      <c r="L2786" s="24">
        <v>2.778</v>
      </c>
      <c r="M2786" s="24">
        <v>0.47919405382244135</v>
      </c>
      <c r="N2786" s="24"/>
      <c r="O2786" s="24"/>
      <c r="P2786" s="24">
        <v>2.778</v>
      </c>
      <c r="Q2786" s="24">
        <v>0.46109454359289603</v>
      </c>
    </row>
    <row r="2787" spans="1:17" x14ac:dyDescent="0.25">
      <c r="A2787" s="24">
        <v>2.78</v>
      </c>
      <c r="B2787" s="24">
        <v>-0.23286321525577933</v>
      </c>
      <c r="C2787" s="24"/>
      <c r="D2787" s="24">
        <v>2.7789999999999999</v>
      </c>
      <c r="E2787" s="24">
        <v>-0.21777259912073516</v>
      </c>
      <c r="F2787" s="24"/>
      <c r="G2787" s="24"/>
      <c r="H2787" s="24"/>
      <c r="I2787" s="24"/>
      <c r="J2787" s="24"/>
      <c r="K2787" s="24"/>
      <c r="L2787" s="24">
        <v>2.7789999999999999</v>
      </c>
      <c r="M2787" s="24">
        <v>0.47984917003793925</v>
      </c>
      <c r="N2787" s="24"/>
      <c r="O2787" s="24"/>
      <c r="P2787" s="24">
        <v>2.7789999999999999</v>
      </c>
      <c r="Q2787" s="24">
        <v>0.4611122686898419</v>
      </c>
    </row>
    <row r="2788" spans="1:17" x14ac:dyDescent="0.25">
      <c r="A2788" s="24">
        <v>2.7809999999999997</v>
      </c>
      <c r="B2788" s="24">
        <v>-0.23359016479299971</v>
      </c>
      <c r="C2788" s="24"/>
      <c r="D2788" s="24">
        <v>2.78</v>
      </c>
      <c r="E2788" s="24">
        <v>-0.21778164851993217</v>
      </c>
      <c r="F2788" s="24"/>
      <c r="G2788" s="24"/>
      <c r="H2788" s="24"/>
      <c r="I2788" s="24"/>
      <c r="J2788" s="24"/>
      <c r="K2788" s="24"/>
      <c r="L2788" s="24">
        <v>2.78</v>
      </c>
      <c r="M2788" s="24">
        <v>0.48034150037314943</v>
      </c>
      <c r="N2788" s="24"/>
      <c r="O2788" s="24"/>
      <c r="P2788" s="24">
        <v>2.78</v>
      </c>
      <c r="Q2788" s="24">
        <v>0.46097829335601143</v>
      </c>
    </row>
    <row r="2789" spans="1:17" x14ac:dyDescent="0.25">
      <c r="A2789" s="24">
        <v>2.782</v>
      </c>
      <c r="B2789" s="24">
        <v>-0.23439590901150859</v>
      </c>
      <c r="C2789" s="24"/>
      <c r="D2789" s="24">
        <v>2.7810000000000001</v>
      </c>
      <c r="E2789" s="24">
        <v>-0.21814622005192533</v>
      </c>
      <c r="F2789" s="24"/>
      <c r="G2789" s="24"/>
      <c r="H2789" s="24"/>
      <c r="I2789" s="24"/>
      <c r="J2789" s="24"/>
      <c r="K2789" s="24"/>
      <c r="L2789" s="24">
        <v>2.7810000000000001</v>
      </c>
      <c r="M2789" s="24">
        <v>0.48065260017574446</v>
      </c>
      <c r="N2789" s="24"/>
      <c r="O2789" s="24"/>
      <c r="P2789" s="24">
        <v>2.7810000000000001</v>
      </c>
      <c r="Q2789" s="24">
        <v>0.46070082016286346</v>
      </c>
    </row>
    <row r="2790" spans="1:17" x14ac:dyDescent="0.25">
      <c r="A2790" s="24">
        <v>2.7829999999999999</v>
      </c>
      <c r="B2790" s="24">
        <v>-0.23527198042316744</v>
      </c>
      <c r="C2790" s="24"/>
      <c r="D2790" s="24">
        <v>2.782</v>
      </c>
      <c r="E2790" s="24">
        <v>-0.21881243822382043</v>
      </c>
      <c r="F2790" s="24"/>
      <c r="G2790" s="24"/>
      <c r="H2790" s="24"/>
      <c r="I2790" s="24"/>
      <c r="J2790" s="24"/>
      <c r="K2790" s="24"/>
      <c r="L2790" s="24">
        <v>2.782</v>
      </c>
      <c r="M2790" s="24">
        <v>0.48074387755777664</v>
      </c>
      <c r="N2790" s="24"/>
      <c r="O2790" s="24"/>
      <c r="P2790" s="24">
        <v>2.782</v>
      </c>
      <c r="Q2790" s="24">
        <v>0.46030530536665021</v>
      </c>
    </row>
    <row r="2791" spans="1:17" x14ac:dyDescent="0.25">
      <c r="A2791" s="24">
        <v>2.7839999999999998</v>
      </c>
      <c r="B2791" s="24">
        <v>-0.23623531400425321</v>
      </c>
      <c r="C2791" s="24"/>
      <c r="D2791" s="24">
        <v>2.7829999999999999</v>
      </c>
      <c r="E2791" s="24">
        <v>-0.21970313761610766</v>
      </c>
      <c r="F2791" s="24"/>
      <c r="G2791" s="24"/>
      <c r="H2791" s="24"/>
      <c r="I2791" s="24"/>
      <c r="J2791" s="24"/>
      <c r="K2791" s="24"/>
      <c r="L2791" s="24">
        <v>2.7829999999999999</v>
      </c>
      <c r="M2791" s="24">
        <v>0.48054268896546309</v>
      </c>
      <c r="N2791" s="24"/>
      <c r="O2791" s="24"/>
      <c r="P2791" s="24">
        <v>2.7829999999999999</v>
      </c>
      <c r="Q2791" s="24">
        <v>0.45979948012667787</v>
      </c>
    </row>
    <row r="2792" spans="1:17" x14ac:dyDescent="0.25">
      <c r="A2792" s="24">
        <v>2.7849999999999997</v>
      </c>
      <c r="B2792" s="24">
        <v>-0.23730245271770306</v>
      </c>
      <c r="C2792" s="24"/>
      <c r="D2792" s="24">
        <v>2.7839999999999998</v>
      </c>
      <c r="E2792" s="24">
        <v>-0.22075034250923706</v>
      </c>
      <c r="F2792" s="24"/>
      <c r="G2792" s="24"/>
      <c r="H2792" s="24"/>
      <c r="I2792" s="24"/>
      <c r="J2792" s="24"/>
      <c r="K2792" s="24"/>
      <c r="L2792" s="24">
        <v>2.7839999999999998</v>
      </c>
      <c r="M2792" s="24">
        <v>0.48000051077498751</v>
      </c>
      <c r="N2792" s="24"/>
      <c r="O2792" s="24"/>
      <c r="P2792" s="24">
        <v>2.7839999999999998</v>
      </c>
      <c r="Q2792" s="24">
        <v>0.45915147698141595</v>
      </c>
    </row>
    <row r="2793" spans="1:17" x14ac:dyDescent="0.25">
      <c r="A2793" s="24">
        <v>2.786</v>
      </c>
      <c r="B2793" s="24">
        <v>-0.23845630478190416</v>
      </c>
      <c r="C2793" s="24"/>
      <c r="D2793" s="24">
        <v>2.7850000000000001</v>
      </c>
      <c r="E2793" s="24">
        <v>-0.22192031056976844</v>
      </c>
      <c r="F2793" s="24"/>
      <c r="G2793" s="24"/>
      <c r="H2793" s="24"/>
      <c r="I2793" s="24"/>
      <c r="J2793" s="24"/>
      <c r="K2793" s="24"/>
      <c r="L2793" s="24">
        <v>2.7850000000000001</v>
      </c>
      <c r="M2793" s="24">
        <v>0.47914042244874983</v>
      </c>
      <c r="N2793" s="24"/>
      <c r="O2793" s="24"/>
      <c r="P2793" s="24">
        <v>2.7850000000000001</v>
      </c>
      <c r="Q2793" s="24">
        <v>0.45831179765481883</v>
      </c>
    </row>
    <row r="2794" spans="1:17" x14ac:dyDescent="0.25">
      <c r="A2794" s="24">
        <v>2.7869999999999999</v>
      </c>
      <c r="B2794" s="24">
        <v>-0.23965123984411044</v>
      </c>
      <c r="C2794" s="24"/>
      <c r="D2794" s="24">
        <v>2.786</v>
      </c>
      <c r="E2794" s="24">
        <v>-0.22319262803672232</v>
      </c>
      <c r="F2794" s="24"/>
      <c r="G2794" s="24"/>
      <c r="H2794" s="24"/>
      <c r="I2794" s="24"/>
      <c r="J2794" s="24"/>
      <c r="K2794" s="24"/>
      <c r="L2794" s="24">
        <v>2.786</v>
      </c>
      <c r="M2794" s="24">
        <v>0.47803695929974632</v>
      </c>
      <c r="N2794" s="24"/>
      <c r="O2794" s="24"/>
      <c r="P2794" s="24">
        <v>2.786</v>
      </c>
      <c r="Q2794" s="24">
        <v>0.45725338308931468</v>
      </c>
    </row>
    <row r="2795" spans="1:17" x14ac:dyDescent="0.25">
      <c r="A2795" s="24">
        <v>2.7879999999999998</v>
      </c>
      <c r="B2795" s="24">
        <v>-0.24082343813261153</v>
      </c>
      <c r="C2795" s="24"/>
      <c r="D2795" s="24">
        <v>2.7869999999999999</v>
      </c>
      <c r="E2795" s="24">
        <v>-0.22452604648585175</v>
      </c>
      <c r="F2795" s="24"/>
      <c r="G2795" s="24"/>
      <c r="H2795" s="24"/>
      <c r="I2795" s="24"/>
      <c r="J2795" s="24"/>
      <c r="K2795" s="24"/>
      <c r="L2795" s="24">
        <v>2.7869999999999999</v>
      </c>
      <c r="M2795" s="24">
        <v>0.47676541334465866</v>
      </c>
      <c r="N2795" s="24"/>
      <c r="O2795" s="24"/>
      <c r="P2795" s="24">
        <v>2.7869999999999999</v>
      </c>
      <c r="Q2795" s="24">
        <v>0.45598113597129286</v>
      </c>
    </row>
    <row r="2796" spans="1:17" x14ac:dyDescent="0.25">
      <c r="A2796" s="24">
        <v>2.7889999999999997</v>
      </c>
      <c r="B2796" s="24">
        <v>-0.24191323521709857</v>
      </c>
      <c r="C2796" s="24"/>
      <c r="D2796" s="24">
        <v>2.7879999999999998</v>
      </c>
      <c r="E2796" s="24">
        <v>-0.22587335471049291</v>
      </c>
      <c r="F2796" s="24"/>
      <c r="G2796" s="24"/>
      <c r="H2796" s="24"/>
      <c r="I2796" s="24"/>
      <c r="J2796" s="24"/>
      <c r="K2796" s="24"/>
      <c r="L2796" s="24">
        <v>2.7879999999999998</v>
      </c>
      <c r="M2796" s="24">
        <v>0.47540930575274515</v>
      </c>
      <c r="N2796" s="24"/>
      <c r="O2796" s="24"/>
      <c r="P2796" s="24">
        <v>2.7879999999999998</v>
      </c>
      <c r="Q2796" s="24">
        <v>0.45450910438290737</v>
      </c>
    </row>
    <row r="2797" spans="1:17" x14ac:dyDescent="0.25">
      <c r="A2797" s="24">
        <v>2.79</v>
      </c>
      <c r="B2797" s="24">
        <v>-0.2428866827423497</v>
      </c>
      <c r="C2797" s="24"/>
      <c r="D2797" s="24">
        <v>2.7890000000000001</v>
      </c>
      <c r="E2797" s="24">
        <v>-0.22720431789627427</v>
      </c>
      <c r="F2797" s="24"/>
      <c r="G2797" s="24"/>
      <c r="H2797" s="24"/>
      <c r="I2797" s="24"/>
      <c r="J2797" s="24"/>
      <c r="K2797" s="24"/>
      <c r="L2797" s="24">
        <v>2.7890000000000001</v>
      </c>
      <c r="M2797" s="24">
        <v>0.47404553653601855</v>
      </c>
      <c r="N2797" s="24"/>
      <c r="O2797" s="24"/>
      <c r="P2797" s="24">
        <v>2.7890000000000001</v>
      </c>
      <c r="Q2797" s="24">
        <v>0.45283870256061654</v>
      </c>
    </row>
    <row r="2798" spans="1:17" x14ac:dyDescent="0.25">
      <c r="A2798" s="24">
        <v>2.7909999999999999</v>
      </c>
      <c r="B2798" s="24">
        <v>-0.24373217711350856</v>
      </c>
      <c r="C2798" s="24"/>
      <c r="D2798" s="24">
        <v>2.79</v>
      </c>
      <c r="E2798" s="24">
        <v>-0.22850932544094776</v>
      </c>
      <c r="F2798" s="24"/>
      <c r="G2798" s="24"/>
      <c r="H2798" s="24"/>
      <c r="I2798" s="24"/>
      <c r="J2798" s="24"/>
      <c r="K2798" s="24"/>
      <c r="L2798" s="24">
        <v>2.79</v>
      </c>
      <c r="M2798" s="24">
        <v>0.47263494627876773</v>
      </c>
      <c r="N2798" s="24"/>
      <c r="O2798" s="24"/>
      <c r="P2798" s="24">
        <v>2.79</v>
      </c>
      <c r="Q2798" s="24">
        <v>0.45096465068830888</v>
      </c>
    </row>
    <row r="2799" spans="1:17" x14ac:dyDescent="0.25">
      <c r="A2799" s="24">
        <v>2.7919999999999998</v>
      </c>
      <c r="B2799" s="24">
        <v>-0.24446869177621874</v>
      </c>
      <c r="C2799" s="24"/>
      <c r="D2799" s="24">
        <v>2.7909999999999999</v>
      </c>
      <c r="E2799" s="24">
        <v>-0.22979651478875268</v>
      </c>
      <c r="F2799" s="24"/>
      <c r="G2799" s="24"/>
      <c r="H2799" s="24"/>
      <c r="I2799" s="24"/>
      <c r="J2799" s="24"/>
      <c r="K2799" s="24"/>
      <c r="L2799" s="24">
        <v>2.7909999999999999</v>
      </c>
      <c r="M2799" s="24">
        <v>0.47103196410954418</v>
      </c>
      <c r="N2799" s="24"/>
      <c r="O2799" s="24"/>
      <c r="P2799" s="24">
        <v>2.7909999999999999</v>
      </c>
      <c r="Q2799" s="24">
        <v>0.44890344819133299</v>
      </c>
    </row>
    <row r="2800" spans="1:17" x14ac:dyDescent="0.25">
      <c r="A2800" s="24">
        <v>2.7929999999999997</v>
      </c>
      <c r="B2800" s="24">
        <v>-0.24513001828036607</v>
      </c>
      <c r="C2800" s="24"/>
      <c r="D2800" s="24">
        <v>2.7919999999999998</v>
      </c>
      <c r="E2800" s="24">
        <v>-0.23107781150452228</v>
      </c>
      <c r="F2800" s="24"/>
      <c r="G2800" s="24"/>
      <c r="H2800" s="24"/>
      <c r="I2800" s="24"/>
      <c r="J2800" s="24"/>
      <c r="K2800" s="24"/>
      <c r="L2800" s="24">
        <v>2.7919999999999998</v>
      </c>
      <c r="M2800" s="24">
        <v>0.46913906984091247</v>
      </c>
      <c r="N2800" s="24"/>
      <c r="O2800" s="24"/>
      <c r="P2800" s="24">
        <v>2.7919999999999998</v>
      </c>
      <c r="Q2800" s="24">
        <v>0.44670204772010935</v>
      </c>
    </row>
    <row r="2801" spans="1:17" x14ac:dyDescent="0.25">
      <c r="A2801" s="24">
        <v>2.794</v>
      </c>
      <c r="B2801" s="24">
        <v>-0.24572807383147882</v>
      </c>
      <c r="C2801" s="24"/>
      <c r="D2801" s="24">
        <v>2.7930000000000001</v>
      </c>
      <c r="E2801" s="24">
        <v>-0.23235763506228305</v>
      </c>
      <c r="F2801" s="24"/>
      <c r="G2801" s="24"/>
      <c r="H2801" s="24"/>
      <c r="I2801" s="24"/>
      <c r="J2801" s="24"/>
      <c r="K2801" s="24"/>
      <c r="L2801" s="24">
        <v>2.7930000000000001</v>
      </c>
      <c r="M2801" s="24">
        <v>0.46696515474117423</v>
      </c>
      <c r="N2801" s="24"/>
      <c r="O2801" s="24"/>
      <c r="P2801" s="24">
        <v>2.7930000000000001</v>
      </c>
      <c r="Q2801" s="24">
        <v>0.44441871581672626</v>
      </c>
    </row>
    <row r="2802" spans="1:17" x14ac:dyDescent="0.25">
      <c r="A2802" s="24">
        <v>2.7949999999999999</v>
      </c>
      <c r="B2802" s="24">
        <v>-0.24625454774675437</v>
      </c>
      <c r="C2802" s="24"/>
      <c r="D2802" s="24">
        <v>2.794</v>
      </c>
      <c r="E2802" s="24">
        <v>-0.23362819876970262</v>
      </c>
      <c r="F2802" s="24"/>
      <c r="G2802" s="24"/>
      <c r="H2802" s="24"/>
      <c r="I2802" s="24"/>
      <c r="J2802" s="24"/>
      <c r="K2802" s="24"/>
      <c r="L2802" s="24">
        <v>2.794</v>
      </c>
      <c r="M2802" s="24">
        <v>0.46457557909114211</v>
      </c>
      <c r="N2802" s="24"/>
      <c r="O2802" s="24"/>
      <c r="P2802" s="24">
        <v>2.794</v>
      </c>
      <c r="Q2802" s="24">
        <v>0.44209823663570119</v>
      </c>
    </row>
    <row r="2803" spans="1:17" x14ac:dyDescent="0.25">
      <c r="A2803" s="24">
        <v>2.7959999999999998</v>
      </c>
      <c r="B2803" s="24">
        <v>-0.2467032462154248</v>
      </c>
      <c r="C2803" s="24"/>
      <c r="D2803" s="24">
        <v>2.7949999999999999</v>
      </c>
      <c r="E2803" s="24">
        <v>-0.23487954127262614</v>
      </c>
      <c r="F2803" s="24"/>
      <c r="G2803" s="24"/>
      <c r="H2803" s="24"/>
      <c r="I2803" s="24"/>
      <c r="J2803" s="24"/>
      <c r="K2803" s="24"/>
      <c r="L2803" s="24">
        <v>2.7949999999999999</v>
      </c>
      <c r="M2803" s="24">
        <v>0.46203059542175345</v>
      </c>
      <c r="N2803" s="24"/>
      <c r="O2803" s="24"/>
      <c r="P2803" s="24">
        <v>2.7949999999999999</v>
      </c>
      <c r="Q2803" s="24">
        <v>0.43977879456141228</v>
      </c>
    </row>
    <row r="2804" spans="1:17" x14ac:dyDescent="0.25">
      <c r="A2804" s="24">
        <v>2.7969999999999997</v>
      </c>
      <c r="B2804" s="24">
        <v>-0.24708726248303761</v>
      </c>
      <c r="C2804" s="24"/>
      <c r="D2804" s="24">
        <v>2.7959999999999998</v>
      </c>
      <c r="E2804" s="24">
        <v>-0.23611124166876535</v>
      </c>
      <c r="F2804" s="24"/>
      <c r="G2804" s="24"/>
      <c r="H2804" s="24"/>
      <c r="I2804" s="24"/>
      <c r="J2804" s="24"/>
      <c r="K2804" s="24"/>
      <c r="L2804" s="24">
        <v>2.7959999999999998</v>
      </c>
      <c r="M2804" s="24">
        <v>0.45936567421825414</v>
      </c>
      <c r="N2804" s="24"/>
      <c r="O2804" s="24"/>
      <c r="P2804" s="24">
        <v>2.7959999999999998</v>
      </c>
      <c r="Q2804" s="24">
        <v>0.43751620479275305</v>
      </c>
    </row>
    <row r="2805" spans="1:17" x14ac:dyDescent="0.25">
      <c r="A2805" s="24">
        <v>2.798</v>
      </c>
      <c r="B2805" s="24">
        <v>-0.24743254783268373</v>
      </c>
      <c r="C2805" s="24"/>
      <c r="D2805" s="24">
        <v>2.7970000000000002</v>
      </c>
      <c r="E2805" s="24">
        <v>-0.23731607446883884</v>
      </c>
      <c r="F2805" s="24"/>
      <c r="G2805" s="24"/>
      <c r="H2805" s="24"/>
      <c r="I2805" s="24"/>
      <c r="J2805" s="24"/>
      <c r="K2805" s="24"/>
      <c r="L2805" s="24">
        <v>2.7970000000000002</v>
      </c>
      <c r="M2805" s="24">
        <v>0.45662621770175843</v>
      </c>
      <c r="N2805" s="24"/>
      <c r="O2805" s="24"/>
      <c r="P2805" s="24">
        <v>2.7970000000000002</v>
      </c>
      <c r="Q2805" s="24">
        <v>0.43535996560576934</v>
      </c>
    </row>
    <row r="2806" spans="1:17" x14ac:dyDescent="0.25">
      <c r="A2806" s="24">
        <v>2.7989999999999999</v>
      </c>
      <c r="B2806" s="24">
        <v>-0.24775909494469006</v>
      </c>
      <c r="C2806" s="24"/>
      <c r="D2806" s="24">
        <v>2.798</v>
      </c>
      <c r="E2806" s="24">
        <v>-0.23848148275458103</v>
      </c>
      <c r="F2806" s="24"/>
      <c r="G2806" s="24"/>
      <c r="H2806" s="24"/>
      <c r="I2806" s="24"/>
      <c r="J2806" s="24"/>
      <c r="K2806" s="24"/>
      <c r="L2806" s="24">
        <v>2.798</v>
      </c>
      <c r="M2806" s="24">
        <v>0.45386935700050224</v>
      </c>
      <c r="N2806" s="24"/>
      <c r="O2806" s="24"/>
      <c r="P2806" s="24">
        <v>2.798</v>
      </c>
      <c r="Q2806" s="24">
        <v>0.43332817922712918</v>
      </c>
    </row>
    <row r="2807" spans="1:17" x14ac:dyDescent="0.25">
      <c r="A2807" s="24">
        <v>2.8</v>
      </c>
      <c r="B2807" s="24">
        <v>-0.24808195713130282</v>
      </c>
      <c r="C2807" s="24"/>
      <c r="D2807" s="24">
        <v>2.7989999999999999</v>
      </c>
      <c r="E2807" s="24">
        <v>-0.23961118449620453</v>
      </c>
      <c r="F2807" s="24"/>
      <c r="G2807" s="24"/>
      <c r="H2807" s="24"/>
      <c r="I2807" s="24"/>
      <c r="J2807" s="24"/>
      <c r="K2807" s="24"/>
      <c r="L2807" s="24">
        <v>2.7989999999999999</v>
      </c>
      <c r="M2807" s="24">
        <v>0.4511315084793377</v>
      </c>
      <c r="N2807" s="24"/>
      <c r="O2807" s="24"/>
      <c r="P2807" s="24">
        <v>2.7989999999999999</v>
      </c>
      <c r="Q2807" s="24">
        <v>0.43143932501322307</v>
      </c>
    </row>
    <row r="2808" spans="1:17" x14ac:dyDescent="0.25">
      <c r="A2808" s="24">
        <v>2.8009999999999997</v>
      </c>
      <c r="B2808" s="24">
        <v>-0.24840858264597718</v>
      </c>
      <c r="C2808" s="24"/>
      <c r="D2808" s="24">
        <v>2.8</v>
      </c>
      <c r="E2808" s="24">
        <v>-0.24071612315320351</v>
      </c>
      <c r="F2808" s="24"/>
      <c r="G2808" s="24"/>
      <c r="H2808" s="24"/>
      <c r="I2808" s="24"/>
      <c r="J2808" s="24"/>
      <c r="K2808" s="24"/>
      <c r="L2808" s="24">
        <v>2.8</v>
      </c>
      <c r="M2808" s="24">
        <v>0.4484440753412024</v>
      </c>
      <c r="N2808" s="24"/>
      <c r="O2808" s="24"/>
      <c r="P2808" s="24">
        <v>2.8</v>
      </c>
      <c r="Q2808" s="24">
        <v>0.4297236676242619</v>
      </c>
    </row>
    <row r="2809" spans="1:17" x14ac:dyDescent="0.25">
      <c r="A2809" s="24">
        <v>2.802</v>
      </c>
      <c r="B2809" s="24">
        <v>-0.24872086047241684</v>
      </c>
      <c r="C2809" s="24"/>
      <c r="D2809" s="24">
        <v>2.8010000000000002</v>
      </c>
      <c r="E2809" s="24">
        <v>-0.24179454496604372</v>
      </c>
      <c r="F2809" s="24"/>
      <c r="G2809" s="24"/>
      <c r="H2809" s="24"/>
      <c r="I2809" s="24"/>
      <c r="J2809" s="24"/>
      <c r="K2809" s="24"/>
      <c r="L2809" s="24">
        <v>2.8010000000000002</v>
      </c>
      <c r="M2809" s="24">
        <v>0.44585964849222059</v>
      </c>
      <c r="N2809" s="24"/>
      <c r="O2809" s="24"/>
      <c r="P2809" s="24">
        <v>2.8010000000000002</v>
      </c>
      <c r="Q2809" s="24">
        <v>0.42817573867927283</v>
      </c>
    </row>
    <row r="2810" spans="1:17" x14ac:dyDescent="0.25">
      <c r="A2810" s="24">
        <v>2.8029999999999999</v>
      </c>
      <c r="B2810" s="24">
        <v>-0.24898256857802961</v>
      </c>
      <c r="C2810" s="24"/>
      <c r="D2810" s="24">
        <v>2.802</v>
      </c>
      <c r="E2810" s="24">
        <v>-0.24282512421878782</v>
      </c>
      <c r="F2810" s="24"/>
      <c r="G2810" s="24"/>
      <c r="H2810" s="24"/>
      <c r="I2810" s="24"/>
      <c r="J2810" s="24"/>
      <c r="K2810" s="24"/>
      <c r="L2810" s="24">
        <v>2.802</v>
      </c>
      <c r="M2810" s="24">
        <v>0.44343015672279196</v>
      </c>
      <c r="N2810" s="24"/>
      <c r="O2810" s="24"/>
      <c r="P2810" s="24">
        <v>2.802</v>
      </c>
      <c r="Q2810" s="24">
        <v>0.42675659953443335</v>
      </c>
    </row>
    <row r="2811" spans="1:17" x14ac:dyDescent="0.25">
      <c r="A2811" s="24">
        <v>2.8039999999999998</v>
      </c>
      <c r="B2811" s="24">
        <v>-0.24911154096680524</v>
      </c>
      <c r="C2811" s="24"/>
      <c r="D2811" s="24">
        <v>2.8029999999999999</v>
      </c>
      <c r="E2811" s="24">
        <v>-0.24376885729939271</v>
      </c>
      <c r="F2811" s="24"/>
      <c r="G2811" s="24"/>
      <c r="H2811" s="24"/>
      <c r="I2811" s="24"/>
      <c r="J2811" s="24"/>
      <c r="K2811" s="24"/>
      <c r="L2811" s="24">
        <v>2.8029999999999999</v>
      </c>
      <c r="M2811" s="24">
        <v>0.44118350348130991</v>
      </c>
      <c r="N2811" s="24"/>
      <c r="O2811" s="24"/>
      <c r="P2811" s="24">
        <v>2.8029999999999999</v>
      </c>
      <c r="Q2811" s="24">
        <v>0.42546549593029886</v>
      </c>
    </row>
    <row r="2812" spans="1:17" x14ac:dyDescent="0.25">
      <c r="A2812" s="24">
        <v>2.8049999999999997</v>
      </c>
      <c r="B2812" s="24">
        <v>-0.24897786441795272</v>
      </c>
      <c r="C2812" s="24"/>
      <c r="D2812" s="24">
        <v>2.8039999999999998</v>
      </c>
      <c r="E2812" s="24">
        <v>-0.24459249292708782</v>
      </c>
      <c r="F2812" s="24"/>
      <c r="G2812" s="24"/>
      <c r="H2812" s="24"/>
      <c r="I2812" s="24"/>
      <c r="J2812" s="24"/>
      <c r="K2812" s="24"/>
      <c r="L2812" s="24">
        <v>2.8039999999999998</v>
      </c>
      <c r="M2812" s="24">
        <v>0.43912782333239053</v>
      </c>
      <c r="N2812" s="24"/>
      <c r="O2812" s="24"/>
      <c r="P2812" s="24">
        <v>2.8039999999999998</v>
      </c>
      <c r="Q2812" s="24">
        <v>0.42434447783090068</v>
      </c>
    </row>
    <row r="2813" spans="1:17" x14ac:dyDescent="0.25">
      <c r="A2813" s="24">
        <v>2.806</v>
      </c>
      <c r="B2813" s="24">
        <v>-0.24858263656882329</v>
      </c>
      <c r="C2813" s="24"/>
      <c r="D2813" s="24">
        <v>2.8050000000000002</v>
      </c>
      <c r="E2813" s="24">
        <v>-0.24529034892098195</v>
      </c>
      <c r="F2813" s="24"/>
      <c r="G2813" s="24"/>
      <c r="H2813" s="24"/>
      <c r="I2813" s="24"/>
      <c r="J2813" s="24"/>
      <c r="K2813" s="24"/>
      <c r="L2813" s="24">
        <v>2.8050000000000002</v>
      </c>
      <c r="M2813" s="24">
        <v>0.43727172378045376</v>
      </c>
      <c r="N2813" s="24"/>
      <c r="O2813" s="24"/>
      <c r="P2813" s="24">
        <v>2.8050000000000002</v>
      </c>
      <c r="Q2813" s="24">
        <v>0.42341598445471285</v>
      </c>
    </row>
    <row r="2814" spans="1:17" x14ac:dyDescent="0.25">
      <c r="A2814" s="24">
        <v>2.8069999999999999</v>
      </c>
      <c r="B2814" s="24">
        <v>-0.24813040998009511</v>
      </c>
      <c r="C2814" s="24"/>
      <c r="D2814" s="24">
        <v>2.806</v>
      </c>
      <c r="E2814" s="24">
        <v>-0.24587722701154466</v>
      </c>
      <c r="F2814" s="24"/>
      <c r="G2814" s="24"/>
      <c r="H2814" s="24"/>
      <c r="I2814" s="24"/>
      <c r="J2814" s="24"/>
      <c r="K2814" s="24"/>
      <c r="L2814" s="24">
        <v>2.806</v>
      </c>
      <c r="M2814" s="24">
        <v>0.43563043348716485</v>
      </c>
      <c r="N2814" s="24"/>
      <c r="O2814" s="24"/>
      <c r="P2814" s="24">
        <v>2.806</v>
      </c>
      <c r="Q2814" s="24">
        <v>0.4226661562844426</v>
      </c>
    </row>
    <row r="2815" spans="1:17" x14ac:dyDescent="0.25">
      <c r="A2815" s="24">
        <v>2.8079999999999998</v>
      </c>
      <c r="B2815" s="24">
        <v>-0.24784369142340673</v>
      </c>
      <c r="C2815" s="24"/>
      <c r="D2815" s="24">
        <v>2.8069999999999999</v>
      </c>
      <c r="E2815" s="24">
        <v>-0.24636329900407503</v>
      </c>
      <c r="F2815" s="24"/>
      <c r="G2815" s="24"/>
      <c r="H2815" s="24"/>
      <c r="I2815" s="24"/>
      <c r="J2815" s="24"/>
      <c r="K2815" s="24"/>
      <c r="L2815" s="24">
        <v>2.8069999999999999</v>
      </c>
      <c r="M2815" s="24">
        <v>0.43420716844318619</v>
      </c>
      <c r="N2815" s="24"/>
      <c r="O2815" s="24"/>
      <c r="P2815" s="24">
        <v>2.8069999999999999</v>
      </c>
      <c r="Q2815" s="24">
        <v>0.42206604861390684</v>
      </c>
    </row>
    <row r="2816" spans="1:17" x14ac:dyDescent="0.25">
      <c r="A2816" s="24">
        <v>2.8089999999999997</v>
      </c>
      <c r="B2816" s="24">
        <v>-0.24782424756175545</v>
      </c>
      <c r="C2816" s="24"/>
      <c r="D2816" s="24">
        <v>2.8079999999999998</v>
      </c>
      <c r="E2816" s="24">
        <v>-0.24673530647649369</v>
      </c>
      <c r="F2816" s="24"/>
      <c r="G2816" s="24"/>
      <c r="H2816" s="24"/>
      <c r="I2816" s="24"/>
      <c r="J2816" s="24"/>
      <c r="K2816" s="24"/>
      <c r="L2816" s="24">
        <v>2.8079999999999998</v>
      </c>
      <c r="M2816" s="24">
        <v>0.43298641622297029</v>
      </c>
      <c r="N2816" s="24"/>
      <c r="O2816" s="24"/>
      <c r="P2816" s="24">
        <v>2.8079999999999998</v>
      </c>
      <c r="Q2816" s="24">
        <v>0.42157653423442193</v>
      </c>
    </row>
    <row r="2817" spans="1:17" x14ac:dyDescent="0.25">
      <c r="A2817" s="24">
        <v>2.81</v>
      </c>
      <c r="B2817" s="24">
        <v>-0.24805671147222336</v>
      </c>
      <c r="C2817" s="24"/>
      <c r="D2817" s="24">
        <v>2.8090000000000002</v>
      </c>
      <c r="E2817" s="24">
        <v>-0.24696715348692994</v>
      </c>
      <c r="F2817" s="24"/>
      <c r="G2817" s="24"/>
      <c r="H2817" s="24"/>
      <c r="I2817" s="24"/>
      <c r="J2817" s="24"/>
      <c r="K2817" s="24"/>
      <c r="L2817" s="24">
        <v>2.8090000000000002</v>
      </c>
      <c r="M2817" s="24">
        <v>0.4319537048685369</v>
      </c>
      <c r="N2817" s="24"/>
      <c r="O2817" s="24"/>
      <c r="P2817" s="24">
        <v>2.8090000000000002</v>
      </c>
      <c r="Q2817" s="24">
        <v>0.42116819702765212</v>
      </c>
    </row>
    <row r="2818" spans="1:17" x14ac:dyDescent="0.25">
      <c r="A2818" s="24">
        <v>2.8109999999999999</v>
      </c>
      <c r="B2818" s="24">
        <v>-0.24847067755899255</v>
      </c>
      <c r="C2818" s="24"/>
      <c r="D2818" s="24">
        <v>2.81</v>
      </c>
      <c r="E2818" s="24">
        <v>-0.24703590086067506</v>
      </c>
      <c r="F2818" s="24"/>
      <c r="G2818" s="24"/>
      <c r="H2818" s="24"/>
      <c r="I2818" s="24"/>
      <c r="J2818" s="24"/>
      <c r="K2818" s="24"/>
      <c r="L2818" s="24">
        <v>2.81</v>
      </c>
      <c r="M2818" s="24">
        <v>0.43109948099585987</v>
      </c>
      <c r="N2818" s="24"/>
      <c r="O2818" s="24"/>
      <c r="P2818" s="24">
        <v>2.81</v>
      </c>
      <c r="Q2818" s="24">
        <v>0.42083613430720801</v>
      </c>
    </row>
    <row r="2819" spans="1:17" x14ac:dyDescent="0.25">
      <c r="A2819" s="24">
        <v>2.8119999999999998</v>
      </c>
      <c r="B2819" s="24">
        <v>-0.24899040884482448</v>
      </c>
      <c r="C2819" s="24"/>
      <c r="D2819" s="24">
        <v>2.8109999999999999</v>
      </c>
      <c r="E2819" s="24">
        <v>-0.24692695731840347</v>
      </c>
      <c r="F2819" s="24"/>
      <c r="G2819" s="24"/>
      <c r="H2819" s="24"/>
      <c r="I2819" s="24"/>
      <c r="J2819" s="24"/>
      <c r="K2819" s="24"/>
      <c r="L2819" s="24">
        <v>2.8109999999999999</v>
      </c>
      <c r="M2819" s="24">
        <v>0.4303965978602311</v>
      </c>
      <c r="N2819" s="24"/>
      <c r="O2819" s="24"/>
      <c r="P2819" s="24">
        <v>2.8109999999999999</v>
      </c>
      <c r="Q2819" s="24">
        <v>0.42056856076926918</v>
      </c>
    </row>
    <row r="2820" spans="1:17" x14ac:dyDescent="0.25">
      <c r="A2820" s="24">
        <v>2.8129999999999997</v>
      </c>
      <c r="B2820" s="24">
        <v>-0.24955514326205905</v>
      </c>
      <c r="C2820" s="24"/>
      <c r="D2820" s="24">
        <v>2.8119999999999998</v>
      </c>
      <c r="E2820" s="24">
        <v>-0.24664726774787113</v>
      </c>
      <c r="F2820" s="24"/>
      <c r="G2820" s="24"/>
      <c r="H2820" s="24"/>
      <c r="I2820" s="24"/>
      <c r="J2820" s="24"/>
      <c r="K2820" s="24"/>
      <c r="L2820" s="24">
        <v>2.8119999999999998</v>
      </c>
      <c r="M2820" s="24">
        <v>0.4298159223697689</v>
      </c>
      <c r="N2820" s="24"/>
      <c r="O2820" s="24"/>
      <c r="P2820" s="24">
        <v>2.8119999999999998</v>
      </c>
      <c r="Q2820" s="24">
        <v>0.42033870020355574</v>
      </c>
    </row>
    <row r="2821" spans="1:17" x14ac:dyDescent="0.25">
      <c r="A2821" s="24">
        <v>2.8140000000000001</v>
      </c>
      <c r="B2821" s="24">
        <v>-0.25011203741249871</v>
      </c>
      <c r="C2821" s="24"/>
      <c r="D2821" s="24">
        <v>2.8130000000000002</v>
      </c>
      <c r="E2821" s="24">
        <v>-0.24622019222607505</v>
      </c>
      <c r="F2821" s="24"/>
      <c r="G2821" s="24"/>
      <c r="H2821" s="24"/>
      <c r="I2821" s="24"/>
      <c r="J2821" s="24"/>
      <c r="K2821" s="24"/>
      <c r="L2821" s="24">
        <v>2.8130000000000002</v>
      </c>
      <c r="M2821" s="24">
        <v>0.42935007666354208</v>
      </c>
      <c r="N2821" s="24"/>
      <c r="O2821" s="24"/>
      <c r="P2821" s="24">
        <v>2.8130000000000002</v>
      </c>
      <c r="Q2821" s="24">
        <v>0.4201222277429823</v>
      </c>
    </row>
    <row r="2822" spans="1:17" x14ac:dyDescent="0.25">
      <c r="A2822" s="24">
        <v>2.8149999999999999</v>
      </c>
      <c r="B2822" s="24">
        <v>-0.25060895352195761</v>
      </c>
      <c r="C2822" s="24"/>
      <c r="D2822" s="24">
        <v>2.8140000000000001</v>
      </c>
      <c r="E2822" s="24">
        <v>-0.24566642511552017</v>
      </c>
      <c r="F2822" s="24"/>
      <c r="G2822" s="24"/>
      <c r="H2822" s="24"/>
      <c r="I2822" s="24"/>
      <c r="J2822" s="24"/>
      <c r="K2822" s="24"/>
      <c r="L2822" s="24">
        <v>2.8140000000000001</v>
      </c>
      <c r="M2822" s="24">
        <v>0.42898061608922289</v>
      </c>
      <c r="N2822" s="24"/>
      <c r="O2822" s="24"/>
      <c r="P2822" s="24">
        <v>2.8140000000000001</v>
      </c>
      <c r="Q2822" s="24">
        <v>0.41990943229720085</v>
      </c>
    </row>
    <row r="2823" spans="1:17" x14ac:dyDescent="0.25">
      <c r="A2823" s="24">
        <v>2.8159999999999998</v>
      </c>
      <c r="B2823" s="24">
        <v>-0.2510314654995332</v>
      </c>
      <c r="C2823" s="24"/>
      <c r="D2823" s="24">
        <v>2.8149999999999999</v>
      </c>
      <c r="E2823" s="24">
        <v>-0.24500203085354078</v>
      </c>
      <c r="F2823" s="24"/>
      <c r="G2823" s="24"/>
      <c r="H2823" s="24"/>
      <c r="I2823" s="24"/>
      <c r="J2823" s="24"/>
      <c r="K2823" s="24"/>
      <c r="L2823" s="24">
        <v>2.8149999999999999</v>
      </c>
      <c r="M2823" s="24">
        <v>0.42866223301365752</v>
      </c>
      <c r="N2823" s="24"/>
      <c r="O2823" s="24"/>
      <c r="P2823" s="24">
        <v>2.8149999999999999</v>
      </c>
      <c r="Q2823" s="24">
        <v>0.41973698973170048</v>
      </c>
    </row>
    <row r="2824" spans="1:17" x14ac:dyDescent="0.25">
      <c r="A2824" s="24">
        <v>2.8169999999999997</v>
      </c>
      <c r="B2824" s="24">
        <v>-0.25141650100182927</v>
      </c>
      <c r="C2824" s="24"/>
      <c r="D2824" s="24">
        <v>2.8159999999999998</v>
      </c>
      <c r="E2824" s="24">
        <v>-0.24425114117132898</v>
      </c>
      <c r="F2824" s="24"/>
      <c r="G2824" s="24"/>
      <c r="H2824" s="24"/>
      <c r="I2824" s="24"/>
      <c r="J2824" s="24"/>
      <c r="K2824" s="24"/>
      <c r="L2824" s="24">
        <v>2.8159999999999998</v>
      </c>
      <c r="M2824" s="24">
        <v>0.42835917318771832</v>
      </c>
      <c r="N2824" s="24"/>
      <c r="O2824" s="24"/>
      <c r="P2824" s="24">
        <v>2.8159999999999998</v>
      </c>
      <c r="Q2824" s="24">
        <v>0.41967551758697319</v>
      </c>
    </row>
    <row r="2825" spans="1:17" x14ac:dyDescent="0.25">
      <c r="A2825" s="24">
        <v>2.8180000000000001</v>
      </c>
      <c r="B2825" s="24">
        <v>-0.25179683234404848</v>
      </c>
      <c r="C2825" s="24"/>
      <c r="D2825" s="24">
        <v>2.8170000000000002</v>
      </c>
      <c r="E2825" s="24">
        <v>-0.24346019562135351</v>
      </c>
      <c r="F2825" s="24"/>
      <c r="G2825" s="24"/>
      <c r="H2825" s="24"/>
      <c r="I2825" s="24"/>
      <c r="J2825" s="24"/>
      <c r="K2825" s="24"/>
      <c r="L2825" s="24">
        <v>2.8170000000000002</v>
      </c>
      <c r="M2825" s="24">
        <v>0.42805469454236927</v>
      </c>
      <c r="N2825" s="24"/>
      <c r="O2825" s="24"/>
      <c r="P2825" s="24">
        <v>2.8170000000000002</v>
      </c>
      <c r="Q2825" s="24">
        <v>0.41977771974170386</v>
      </c>
    </row>
    <row r="2826" spans="1:17" x14ac:dyDescent="0.25">
      <c r="A2826" s="24">
        <v>2.819</v>
      </c>
      <c r="B2826" s="24">
        <v>-0.25218265187302408</v>
      </c>
      <c r="C2826" s="24"/>
      <c r="D2826" s="24">
        <v>2.8180000000000001</v>
      </c>
      <c r="E2826" s="24">
        <v>-0.24268868172701824</v>
      </c>
      <c r="F2826" s="24"/>
      <c r="G2826" s="24"/>
      <c r="H2826" s="24"/>
      <c r="I2826" s="24"/>
      <c r="J2826" s="24"/>
      <c r="K2826" s="24"/>
      <c r="L2826" s="24">
        <v>2.8180000000000001</v>
      </c>
      <c r="M2826" s="24">
        <v>0.42772798772626619</v>
      </c>
      <c r="N2826" s="24"/>
      <c r="O2826" s="24"/>
      <c r="P2826" s="24">
        <v>2.8180000000000001</v>
      </c>
      <c r="Q2826" s="24">
        <v>0.42007734930603419</v>
      </c>
    </row>
    <row r="2827" spans="1:17" x14ac:dyDescent="0.25">
      <c r="A2827" s="24">
        <v>2.82</v>
      </c>
      <c r="B2827" s="24">
        <v>-0.25259599073844963</v>
      </c>
      <c r="C2827" s="24"/>
      <c r="D2827" s="24">
        <v>2.819</v>
      </c>
      <c r="E2827" s="24">
        <v>-0.24199026453007316</v>
      </c>
      <c r="F2827" s="24"/>
      <c r="G2827" s="24"/>
      <c r="H2827" s="24"/>
      <c r="I2827" s="24"/>
      <c r="J2827" s="24"/>
      <c r="K2827" s="24"/>
      <c r="L2827" s="24">
        <v>2.819</v>
      </c>
      <c r="M2827" s="24">
        <v>0.42734869000403886</v>
      </c>
      <c r="N2827" s="24"/>
      <c r="O2827" s="24"/>
      <c r="P2827" s="24">
        <v>2.819</v>
      </c>
      <c r="Q2827" s="24">
        <v>0.42058336311086764</v>
      </c>
    </row>
    <row r="2828" spans="1:17" x14ac:dyDescent="0.25">
      <c r="A2828" s="24">
        <v>2.8209999999999997</v>
      </c>
      <c r="B2828" s="24">
        <v>-0.25307534465028803</v>
      </c>
      <c r="C2828" s="24"/>
      <c r="D2828" s="24">
        <v>2.82</v>
      </c>
      <c r="E2828" s="24">
        <v>-0.24139812516090745</v>
      </c>
      <c r="F2828" s="24"/>
      <c r="G2828" s="24"/>
      <c r="H2828" s="24"/>
      <c r="I2828" s="24"/>
      <c r="J2828" s="24"/>
      <c r="K2828" s="24"/>
      <c r="L2828" s="24">
        <v>2.82</v>
      </c>
      <c r="M2828" s="24">
        <v>0.4268704532749662</v>
      </c>
      <c r="N2828" s="24"/>
      <c r="O2828" s="24"/>
      <c r="P2828" s="24">
        <v>2.82</v>
      </c>
      <c r="Q2828" s="24">
        <v>0.42124673429231135</v>
      </c>
    </row>
    <row r="2829" spans="1:17" x14ac:dyDescent="0.25">
      <c r="A2829" s="24">
        <v>2.8220000000000001</v>
      </c>
      <c r="B2829" s="24">
        <v>-0.25364682169696617</v>
      </c>
      <c r="C2829" s="24"/>
      <c r="D2829" s="24">
        <v>2.8210000000000002</v>
      </c>
      <c r="E2829" s="24">
        <v>-0.24091563083782705</v>
      </c>
      <c r="F2829" s="24"/>
      <c r="G2829" s="24"/>
      <c r="H2829" s="24"/>
      <c r="I2829" s="24"/>
      <c r="J2829" s="24"/>
      <c r="K2829" s="24"/>
      <c r="L2829" s="24">
        <v>2.8210000000000002</v>
      </c>
      <c r="M2829" s="24">
        <v>0.4262296198415273</v>
      </c>
      <c r="N2829" s="24"/>
      <c r="O2829" s="24"/>
      <c r="P2829" s="24">
        <v>2.8210000000000002</v>
      </c>
      <c r="Q2829" s="24">
        <v>0.42199627961529002</v>
      </c>
    </row>
    <row r="2830" spans="1:17" x14ac:dyDescent="0.25">
      <c r="A2830" s="24">
        <v>2.823</v>
      </c>
      <c r="B2830" s="24">
        <v>-0.25430540410773533</v>
      </c>
      <c r="C2830" s="24"/>
      <c r="D2830" s="24">
        <v>2.8220000000000001</v>
      </c>
      <c r="E2830" s="24">
        <v>-0.24053471426697412</v>
      </c>
      <c r="F2830" s="24"/>
      <c r="G2830" s="24"/>
      <c r="H2830" s="24"/>
      <c r="I2830" s="24"/>
      <c r="J2830" s="24"/>
      <c r="K2830" s="24"/>
      <c r="L2830" s="24">
        <v>2.8220000000000001</v>
      </c>
      <c r="M2830" s="24">
        <v>0.42535458661750608</v>
      </c>
      <c r="N2830" s="24"/>
      <c r="O2830" s="24"/>
      <c r="P2830" s="24">
        <v>2.8220000000000001</v>
      </c>
      <c r="Q2830" s="24">
        <v>0.42278250080375773</v>
      </c>
    </row>
    <row r="2831" spans="1:17" x14ac:dyDescent="0.25">
      <c r="A2831" s="24">
        <v>2.8239999999999998</v>
      </c>
      <c r="B2831" s="24">
        <v>-0.25503901787173139</v>
      </c>
      <c r="C2831" s="24"/>
      <c r="D2831" s="24">
        <v>2.823</v>
      </c>
      <c r="E2831" s="24">
        <v>-0.24025053507203392</v>
      </c>
      <c r="F2831" s="24"/>
      <c r="G2831" s="24"/>
      <c r="H2831" s="24"/>
      <c r="I2831" s="24"/>
      <c r="J2831" s="24"/>
      <c r="K2831" s="24"/>
      <c r="L2831" s="24">
        <v>2.823</v>
      </c>
      <c r="M2831" s="24">
        <v>0.42417157499359165</v>
      </c>
      <c r="N2831" s="24"/>
      <c r="O2831" s="24"/>
      <c r="P2831" s="24">
        <v>2.823</v>
      </c>
      <c r="Q2831" s="24">
        <v>0.42355571101680772</v>
      </c>
    </row>
    <row r="2832" spans="1:17" x14ac:dyDescent="0.25">
      <c r="A2832" s="24">
        <v>2.8249999999999997</v>
      </c>
      <c r="B2832" s="24">
        <v>-0.25584781979429022</v>
      </c>
      <c r="C2832" s="24"/>
      <c r="D2832" s="24">
        <v>2.8239999999999998</v>
      </c>
      <c r="E2832" s="24">
        <v>-0.24005727077135255</v>
      </c>
      <c r="F2832" s="24"/>
      <c r="G2832" s="24"/>
      <c r="H2832" s="24"/>
      <c r="I2832" s="24"/>
      <c r="J2832" s="24"/>
      <c r="K2832" s="24"/>
      <c r="L2832" s="24">
        <v>2.8239999999999998</v>
      </c>
      <c r="M2832" s="24">
        <v>0.4226150355130498</v>
      </c>
      <c r="N2832" s="24"/>
      <c r="O2832" s="24"/>
      <c r="P2832" s="24">
        <v>2.8239999999999998</v>
      </c>
      <c r="Q2832" s="24">
        <v>0.42423218745609975</v>
      </c>
    </row>
    <row r="2833" spans="1:17" x14ac:dyDescent="0.25">
      <c r="A2833" s="24">
        <v>2.8260000000000001</v>
      </c>
      <c r="B2833" s="24">
        <v>-0.25671832461652472</v>
      </c>
      <c r="C2833" s="24"/>
      <c r="D2833" s="24">
        <v>2.8250000000000002</v>
      </c>
      <c r="E2833" s="24">
        <v>-0.23995492136493005</v>
      </c>
      <c r="F2833" s="24"/>
      <c r="G2833" s="24"/>
      <c r="H2833" s="24"/>
      <c r="I2833" s="24"/>
      <c r="J2833" s="24"/>
      <c r="K2833" s="24"/>
      <c r="L2833" s="24">
        <v>2.8250000000000002</v>
      </c>
      <c r="M2833" s="24">
        <v>0.42064552499628738</v>
      </c>
      <c r="N2833" s="24"/>
      <c r="O2833" s="24"/>
      <c r="P2833" s="24">
        <v>2.8250000000000002</v>
      </c>
      <c r="Q2833" s="24">
        <v>0.42469973402926336</v>
      </c>
    </row>
    <row r="2834" spans="1:17" x14ac:dyDescent="0.25">
      <c r="A2834" s="24">
        <v>2.827</v>
      </c>
      <c r="B2834" s="24">
        <v>-0.2576229345993169</v>
      </c>
      <c r="C2834" s="24"/>
      <c r="D2834" s="24">
        <v>2.8260000000000001</v>
      </c>
      <c r="E2834" s="24">
        <v>-0.23994208384513885</v>
      </c>
      <c r="F2834" s="24"/>
      <c r="G2834" s="24"/>
      <c r="H2834" s="24"/>
      <c r="I2834" s="24"/>
      <c r="J2834" s="24"/>
      <c r="K2834" s="24"/>
      <c r="L2834" s="24">
        <v>2.8260000000000001</v>
      </c>
      <c r="M2834" s="24">
        <v>0.41826427308679293</v>
      </c>
      <c r="N2834" s="24"/>
      <c r="O2834" s="24"/>
      <c r="P2834" s="24">
        <v>2.8260000000000001</v>
      </c>
      <c r="Q2834" s="24">
        <v>0.42486727390837442</v>
      </c>
    </row>
    <row r="2835" spans="1:17" x14ac:dyDescent="0.25">
      <c r="A2835" s="24">
        <v>2.8279999999999998</v>
      </c>
      <c r="B2835" s="24">
        <v>-0.25852770138744496</v>
      </c>
      <c r="C2835" s="24"/>
      <c r="D2835" s="24">
        <v>2.827</v>
      </c>
      <c r="E2835" s="24">
        <v>-0.24000030866167804</v>
      </c>
      <c r="F2835" s="24"/>
      <c r="G2835" s="24"/>
      <c r="H2835" s="24"/>
      <c r="I2835" s="24"/>
      <c r="J2835" s="24"/>
      <c r="K2835" s="24"/>
      <c r="L2835" s="24">
        <v>2.827</v>
      </c>
      <c r="M2835" s="24">
        <v>0.41552992432017266</v>
      </c>
      <c r="N2835" s="24"/>
      <c r="O2835" s="24"/>
      <c r="P2835" s="24">
        <v>2.827</v>
      </c>
      <c r="Q2835" s="24">
        <v>0.42470161967787462</v>
      </c>
    </row>
    <row r="2836" spans="1:17" x14ac:dyDescent="0.25">
      <c r="A2836" s="24">
        <v>2.8289999999999997</v>
      </c>
      <c r="B2836" s="24">
        <v>-0.25938864108418974</v>
      </c>
      <c r="C2836" s="24"/>
      <c r="D2836" s="24">
        <v>2.8279999999999998</v>
      </c>
      <c r="E2836" s="24">
        <v>-0.24010834024899178</v>
      </c>
      <c r="F2836" s="24"/>
      <c r="G2836" s="24"/>
      <c r="H2836" s="24"/>
      <c r="I2836" s="24"/>
      <c r="J2836" s="24"/>
      <c r="K2836" s="24"/>
      <c r="L2836" s="24">
        <v>2.8279999999999998</v>
      </c>
      <c r="M2836" s="24">
        <v>0.41253962053201937</v>
      </c>
      <c r="N2836" s="24"/>
      <c r="O2836" s="24"/>
      <c r="P2836" s="24">
        <v>2.8279999999999998</v>
      </c>
      <c r="Q2836" s="24">
        <v>0.42420899397818118</v>
      </c>
    </row>
    <row r="2837" spans="1:17" x14ac:dyDescent="0.25">
      <c r="A2837" s="24">
        <v>2.83</v>
      </c>
      <c r="B2837" s="24">
        <v>-0.26018803468659474</v>
      </c>
      <c r="C2837" s="24"/>
      <c r="D2837" s="24">
        <v>2.8290000000000002</v>
      </c>
      <c r="E2837" s="24">
        <v>-0.24025614710254373</v>
      </c>
      <c r="F2837" s="24"/>
      <c r="G2837" s="24"/>
      <c r="H2837" s="24"/>
      <c r="I2837" s="24"/>
      <c r="J2837" s="24"/>
      <c r="K2837" s="24"/>
      <c r="L2837" s="24">
        <v>2.8290000000000002</v>
      </c>
      <c r="M2837" s="24">
        <v>0.40936581610019512</v>
      </c>
      <c r="N2837" s="24"/>
      <c r="O2837" s="24"/>
      <c r="P2837" s="24">
        <v>2.8290000000000002</v>
      </c>
      <c r="Q2837" s="24">
        <v>0.4233940166483916</v>
      </c>
    </row>
    <row r="2838" spans="1:17" x14ac:dyDescent="0.25">
      <c r="A2838" s="24">
        <v>2.831</v>
      </c>
      <c r="B2838" s="24">
        <v>-0.26094830535769337</v>
      </c>
      <c r="C2838" s="24"/>
      <c r="D2838" s="24">
        <v>2.83</v>
      </c>
      <c r="E2838" s="24">
        <v>-0.2404376962895359</v>
      </c>
      <c r="F2838" s="24"/>
      <c r="G2838" s="24"/>
      <c r="H2838" s="24"/>
      <c r="I2838" s="24"/>
      <c r="J2838" s="24"/>
      <c r="K2838" s="24"/>
      <c r="L2838" s="24">
        <v>2.83</v>
      </c>
      <c r="M2838" s="24">
        <v>0.40604691373672575</v>
      </c>
      <c r="N2838" s="24"/>
      <c r="O2838" s="24"/>
      <c r="P2838" s="24">
        <v>2.83</v>
      </c>
      <c r="Q2838" s="24">
        <v>0.42225140787239435</v>
      </c>
    </row>
    <row r="2839" spans="1:17" x14ac:dyDescent="0.25">
      <c r="A2839" s="24">
        <v>2.8319999999999999</v>
      </c>
      <c r="B2839" s="24">
        <v>-0.2616968156285997</v>
      </c>
      <c r="C2839" s="24"/>
      <c r="D2839" s="24">
        <v>2.831</v>
      </c>
      <c r="E2839" s="24">
        <v>-0.24064015029017707</v>
      </c>
      <c r="F2839" s="24"/>
      <c r="G2839" s="24"/>
      <c r="H2839" s="24"/>
      <c r="I2839" s="24"/>
      <c r="J2839" s="24"/>
      <c r="K2839" s="24"/>
      <c r="L2839" s="24">
        <v>2.831</v>
      </c>
      <c r="M2839" s="24">
        <v>0.402645814435447</v>
      </c>
      <c r="N2839" s="24"/>
      <c r="O2839" s="24"/>
      <c r="P2839" s="24">
        <v>2.831</v>
      </c>
      <c r="Q2839" s="24">
        <v>0.42080143837276068</v>
      </c>
    </row>
    <row r="2840" spans="1:17" x14ac:dyDescent="0.25">
      <c r="A2840" s="24">
        <v>2.8329999999999997</v>
      </c>
      <c r="B2840" s="24">
        <v>-0.26243975931008162</v>
      </c>
      <c r="C2840" s="24"/>
      <c r="D2840" s="24">
        <v>2.8319999999999999</v>
      </c>
      <c r="E2840" s="24">
        <v>-0.24084632226103098</v>
      </c>
      <c r="F2840" s="24"/>
      <c r="G2840" s="24"/>
      <c r="H2840" s="24"/>
      <c r="I2840" s="24"/>
      <c r="J2840" s="24"/>
      <c r="K2840" s="24"/>
      <c r="L2840" s="24">
        <v>2.8319999999999999</v>
      </c>
      <c r="M2840" s="24">
        <v>0.39925984920787311</v>
      </c>
      <c r="N2840" s="24"/>
      <c r="O2840" s="24"/>
      <c r="P2840" s="24">
        <v>2.8319999999999999</v>
      </c>
      <c r="Q2840" s="24">
        <v>0.41911642277373257</v>
      </c>
    </row>
    <row r="2841" spans="1:17" x14ac:dyDescent="0.25">
      <c r="A2841" s="24">
        <v>2.8340000000000001</v>
      </c>
      <c r="B2841" s="24">
        <v>-0.26316200468722512</v>
      </c>
      <c r="C2841" s="24"/>
      <c r="D2841" s="24">
        <v>2.8330000000000002</v>
      </c>
      <c r="E2841" s="24">
        <v>-0.24104982851739276</v>
      </c>
      <c r="F2841" s="24"/>
      <c r="G2841" s="24"/>
      <c r="H2841" s="24"/>
      <c r="I2841" s="24"/>
      <c r="J2841" s="24"/>
      <c r="K2841" s="24"/>
      <c r="L2841" s="24">
        <v>2.8330000000000002</v>
      </c>
      <c r="M2841" s="24">
        <v>0.39597291757510517</v>
      </c>
      <c r="N2841" s="24"/>
      <c r="O2841" s="24"/>
      <c r="P2841" s="24">
        <v>2.8330000000000002</v>
      </c>
      <c r="Q2841" s="24">
        <v>0.4173029945042771</v>
      </c>
    </row>
    <row r="2842" spans="1:17" x14ac:dyDescent="0.25">
      <c r="A2842" s="24">
        <v>2.835</v>
      </c>
      <c r="B2842" s="24">
        <v>-0.26383783568494296</v>
      </c>
      <c r="C2842" s="24"/>
      <c r="D2842" s="24">
        <v>2.8340000000000001</v>
      </c>
      <c r="E2842" s="24">
        <v>-0.24126091101494274</v>
      </c>
      <c r="F2842" s="24"/>
      <c r="G2842" s="24"/>
      <c r="H2842" s="24"/>
      <c r="I2842" s="24"/>
      <c r="J2842" s="24"/>
      <c r="K2842" s="24"/>
      <c r="L2842" s="24">
        <v>2.8340000000000001</v>
      </c>
      <c r="M2842" s="24">
        <v>0.39283004340641514</v>
      </c>
      <c r="N2842" s="24"/>
      <c r="O2842" s="24"/>
      <c r="P2842" s="24">
        <v>2.8340000000000001</v>
      </c>
      <c r="Q2842" s="24">
        <v>0.41547429248107043</v>
      </c>
    </row>
    <row r="2843" spans="1:17" x14ac:dyDescent="0.25">
      <c r="A2843" s="24">
        <v>2.8359999999999999</v>
      </c>
      <c r="B2843" s="24">
        <v>-0.2644513365616416</v>
      </c>
      <c r="C2843" s="24"/>
      <c r="D2843" s="24">
        <v>2.835</v>
      </c>
      <c r="E2843" s="24">
        <v>-0.2414956341910153</v>
      </c>
      <c r="F2843" s="24"/>
      <c r="G2843" s="24"/>
      <c r="H2843" s="24"/>
      <c r="I2843" s="24"/>
      <c r="J2843" s="24"/>
      <c r="K2843" s="24"/>
      <c r="L2843" s="24">
        <v>2.835</v>
      </c>
      <c r="M2843" s="24">
        <v>0.38983955044234053</v>
      </c>
      <c r="N2843" s="24"/>
      <c r="O2843" s="24"/>
      <c r="P2843" s="24">
        <v>2.835</v>
      </c>
      <c r="Q2843" s="24">
        <v>0.41372648478328711</v>
      </c>
    </row>
    <row r="2844" spans="1:17" x14ac:dyDescent="0.25">
      <c r="A2844" s="24">
        <v>2.8369999999999997</v>
      </c>
      <c r="B2844" s="24">
        <v>-0.2650103475841159</v>
      </c>
      <c r="C2844" s="24"/>
      <c r="D2844" s="24">
        <v>2.8359999999999999</v>
      </c>
      <c r="E2844" s="24">
        <v>-0.2417662042119692</v>
      </c>
      <c r="F2844" s="24"/>
      <c r="G2844" s="24"/>
      <c r="H2844" s="24"/>
      <c r="I2844" s="24"/>
      <c r="J2844" s="24"/>
      <c r="K2844" s="24"/>
      <c r="L2844" s="24">
        <v>2.8359999999999999</v>
      </c>
      <c r="M2844" s="24">
        <v>0.38699245282661932</v>
      </c>
      <c r="N2844" s="24"/>
      <c r="O2844" s="24"/>
      <c r="P2844" s="24">
        <v>2.8359999999999999</v>
      </c>
      <c r="Q2844" s="24">
        <v>0.41211076677072306</v>
      </c>
    </row>
    <row r="2845" spans="1:17" x14ac:dyDescent="0.25">
      <c r="A2845" s="24">
        <v>2.8380000000000001</v>
      </c>
      <c r="B2845" s="24">
        <v>-0.26554270169948763</v>
      </c>
      <c r="C2845" s="24"/>
      <c r="D2845" s="24">
        <v>2.8370000000000002</v>
      </c>
      <c r="E2845" s="24">
        <v>-0.24208300333424765</v>
      </c>
      <c r="F2845" s="24"/>
      <c r="G2845" s="24"/>
      <c r="H2845" s="24"/>
      <c r="I2845" s="24"/>
      <c r="J2845" s="24"/>
      <c r="K2845" s="24"/>
      <c r="L2845" s="24">
        <v>2.8370000000000002</v>
      </c>
      <c r="M2845" s="24">
        <v>0.38430066864229384</v>
      </c>
      <c r="N2845" s="24"/>
      <c r="O2845" s="24"/>
      <c r="P2845" s="24">
        <v>2.8370000000000002</v>
      </c>
      <c r="Q2845" s="24">
        <v>0.41062647846636424</v>
      </c>
    </row>
    <row r="2846" spans="1:17" x14ac:dyDescent="0.25">
      <c r="A2846" s="24">
        <v>2.839</v>
      </c>
      <c r="B2846" s="24">
        <v>-0.2660833664976619</v>
      </c>
      <c r="C2846" s="24"/>
      <c r="D2846" s="24">
        <v>2.8380000000000001</v>
      </c>
      <c r="E2846" s="24">
        <v>-0.24244687336242704</v>
      </c>
      <c r="F2846" s="24"/>
      <c r="G2846" s="24"/>
      <c r="H2846" s="24"/>
      <c r="I2846" s="24"/>
      <c r="J2846" s="24"/>
      <c r="K2846" s="24"/>
      <c r="L2846" s="24">
        <v>2.8380000000000001</v>
      </c>
      <c r="M2846" s="24">
        <v>0.38180808670310823</v>
      </c>
      <c r="N2846" s="24"/>
      <c r="O2846" s="24"/>
      <c r="P2846" s="24">
        <v>2.8380000000000001</v>
      </c>
      <c r="Q2846" s="24">
        <v>0.40924929500312546</v>
      </c>
    </row>
    <row r="2847" spans="1:17" x14ac:dyDescent="0.25">
      <c r="A2847" s="24">
        <v>2.84</v>
      </c>
      <c r="B2847" s="24">
        <v>-0.26665013938426307</v>
      </c>
      <c r="C2847" s="24"/>
      <c r="D2847" s="24">
        <v>2.839</v>
      </c>
      <c r="E2847" s="24">
        <v>-0.24283185865539958</v>
      </c>
      <c r="F2847" s="24"/>
      <c r="G2847" s="24"/>
      <c r="H2847" s="24"/>
      <c r="I2847" s="24"/>
      <c r="J2847" s="24"/>
      <c r="K2847" s="24"/>
      <c r="L2847" s="24">
        <v>2.839</v>
      </c>
      <c r="M2847" s="24">
        <v>0.37954497515647212</v>
      </c>
      <c r="N2847" s="24"/>
      <c r="O2847" s="24"/>
      <c r="P2847" s="24">
        <v>2.839</v>
      </c>
      <c r="Q2847" s="24">
        <v>0.40794716035461509</v>
      </c>
    </row>
    <row r="2848" spans="1:17" x14ac:dyDescent="0.25">
      <c r="A2848" s="24">
        <v>2.8409999999999997</v>
      </c>
      <c r="B2848" s="24">
        <v>-0.26722953510040404</v>
      </c>
      <c r="C2848" s="24"/>
      <c r="D2848" s="24">
        <v>2.84</v>
      </c>
      <c r="E2848" s="24">
        <v>-0.24320491838353883</v>
      </c>
      <c r="F2848" s="24"/>
      <c r="G2848" s="24"/>
      <c r="H2848" s="24"/>
      <c r="I2848" s="24"/>
      <c r="J2848" s="24"/>
      <c r="K2848" s="24"/>
      <c r="L2848" s="24">
        <v>2.84</v>
      </c>
      <c r="M2848" s="24">
        <v>0.37748220091050372</v>
      </c>
      <c r="N2848" s="24"/>
      <c r="O2848" s="24"/>
      <c r="P2848" s="24">
        <v>2.84</v>
      </c>
      <c r="Q2848" s="24">
        <v>0.40668424719721902</v>
      </c>
    </row>
    <row r="2849" spans="1:17" x14ac:dyDescent="0.25">
      <c r="A2849" s="24">
        <v>2.8420000000000001</v>
      </c>
      <c r="B2849" s="24">
        <v>-0.26779434792030649</v>
      </c>
      <c r="C2849" s="24"/>
      <c r="D2849" s="24">
        <v>2.8410000000000002</v>
      </c>
      <c r="E2849" s="24">
        <v>-0.24355012841027313</v>
      </c>
      <c r="F2849" s="24"/>
      <c r="G2849" s="24"/>
      <c r="H2849" s="24"/>
      <c r="I2849" s="24"/>
      <c r="J2849" s="24"/>
      <c r="K2849" s="24"/>
      <c r="L2849" s="24">
        <v>2.8410000000000002</v>
      </c>
      <c r="M2849" s="24">
        <v>0.37553321598120343</v>
      </c>
      <c r="N2849" s="24"/>
      <c r="O2849" s="24"/>
      <c r="P2849" s="24">
        <v>2.8410000000000002</v>
      </c>
      <c r="Q2849" s="24">
        <v>0.40543943626649115</v>
      </c>
    </row>
    <row r="2850" spans="1:17" x14ac:dyDescent="0.25">
      <c r="A2850" s="24">
        <v>2.843</v>
      </c>
      <c r="B2850" s="24">
        <v>-0.2683139224008026</v>
      </c>
      <c r="C2850" s="24"/>
      <c r="D2850" s="24">
        <v>2.8420000000000001</v>
      </c>
      <c r="E2850" s="24">
        <v>-0.24385563332115057</v>
      </c>
      <c r="F2850" s="24"/>
      <c r="G2850" s="24"/>
      <c r="H2850" s="24"/>
      <c r="I2850" s="24"/>
      <c r="J2850" s="24"/>
      <c r="K2850" s="24"/>
      <c r="L2850" s="24">
        <v>2.8420000000000001</v>
      </c>
      <c r="M2850" s="24">
        <v>0.37360295946811295</v>
      </c>
      <c r="N2850" s="24"/>
      <c r="O2850" s="24"/>
      <c r="P2850" s="24">
        <v>2.8420000000000001</v>
      </c>
      <c r="Q2850" s="24">
        <v>0.40420320503694457</v>
      </c>
    </row>
    <row r="2851" spans="1:17" x14ac:dyDescent="0.25">
      <c r="A2851" s="24">
        <v>2.8439999999999999</v>
      </c>
      <c r="B2851" s="24">
        <v>-0.26875282053597949</v>
      </c>
      <c r="C2851" s="24"/>
      <c r="D2851" s="24">
        <v>2.843</v>
      </c>
      <c r="E2851" s="24">
        <v>-0.2441062104834133</v>
      </c>
      <c r="F2851" s="24"/>
      <c r="G2851" s="24"/>
      <c r="H2851" s="24"/>
      <c r="I2851" s="24"/>
      <c r="J2851" s="24"/>
      <c r="K2851" s="24"/>
      <c r="L2851" s="24">
        <v>2.843</v>
      </c>
      <c r="M2851" s="24">
        <v>0.37164177269188819</v>
      </c>
      <c r="N2851" s="24"/>
      <c r="O2851" s="24"/>
      <c r="P2851" s="24">
        <v>2.843</v>
      </c>
      <c r="Q2851" s="24">
        <v>0.40295028581718823</v>
      </c>
    </row>
    <row r="2852" spans="1:17" x14ac:dyDescent="0.25">
      <c r="A2852" s="24">
        <v>2.8449999999999998</v>
      </c>
      <c r="B2852" s="24">
        <v>-0.2690902656188307</v>
      </c>
      <c r="C2852" s="24"/>
      <c r="D2852" s="24">
        <v>2.8439999999999999</v>
      </c>
      <c r="E2852" s="24">
        <v>-0.24429828222761132</v>
      </c>
      <c r="F2852" s="24"/>
      <c r="G2852" s="24"/>
      <c r="H2852" s="24"/>
      <c r="I2852" s="24"/>
      <c r="J2852" s="24"/>
      <c r="K2852" s="24"/>
      <c r="L2852" s="24">
        <v>2.8439999999999999</v>
      </c>
      <c r="M2852" s="24">
        <v>0.36964019685646371</v>
      </c>
      <c r="N2852" s="24"/>
      <c r="O2852" s="24"/>
      <c r="P2852" s="24">
        <v>2.8439999999999999</v>
      </c>
      <c r="Q2852" s="24">
        <v>0.40161920646249488</v>
      </c>
    </row>
    <row r="2853" spans="1:17" x14ac:dyDescent="0.25">
      <c r="A2853" s="24">
        <v>2.8460000000000001</v>
      </c>
      <c r="B2853" s="24">
        <v>-0.26931802536922173</v>
      </c>
      <c r="C2853" s="24"/>
      <c r="D2853" s="24">
        <v>2.8450000000000002</v>
      </c>
      <c r="E2853" s="24">
        <v>-0.24444089795294174</v>
      </c>
      <c r="F2853" s="24"/>
      <c r="G2853" s="24"/>
      <c r="H2853" s="24"/>
      <c r="I2853" s="24"/>
      <c r="J2853" s="24"/>
      <c r="K2853" s="24"/>
      <c r="L2853" s="24">
        <v>2.8450000000000002</v>
      </c>
      <c r="M2853" s="24">
        <v>0.36758498964734765</v>
      </c>
      <c r="N2853" s="24"/>
      <c r="O2853" s="24"/>
      <c r="P2853" s="24">
        <v>2.8450000000000002</v>
      </c>
      <c r="Q2853" s="24">
        <v>0.40012926121230236</v>
      </c>
    </row>
    <row r="2854" spans="1:17" x14ac:dyDescent="0.25">
      <c r="A2854" s="24">
        <v>2.847</v>
      </c>
      <c r="B2854" s="24">
        <v>-0.26942332015227682</v>
      </c>
      <c r="C2854" s="24"/>
      <c r="D2854" s="24">
        <v>2.8460000000000001</v>
      </c>
      <c r="E2854" s="24">
        <v>-0.24453847713343096</v>
      </c>
      <c r="F2854" s="24"/>
      <c r="G2854" s="24"/>
      <c r="H2854" s="24"/>
      <c r="I2854" s="24"/>
      <c r="J2854" s="24"/>
      <c r="K2854" s="24"/>
      <c r="L2854" s="24">
        <v>2.8460000000000001</v>
      </c>
      <c r="M2854" s="24">
        <v>0.3654469233846977</v>
      </c>
      <c r="N2854" s="24"/>
      <c r="O2854" s="24"/>
      <c r="P2854" s="24">
        <v>2.8460000000000001</v>
      </c>
      <c r="Q2854" s="24">
        <v>0.39844999684153859</v>
      </c>
    </row>
    <row r="2855" spans="1:17" x14ac:dyDescent="0.25">
      <c r="A2855" s="24">
        <v>2.8479999999999999</v>
      </c>
      <c r="B2855" s="24">
        <v>-0.26941226537609603</v>
      </c>
      <c r="C2855" s="24"/>
      <c r="D2855" s="24">
        <v>2.847</v>
      </c>
      <c r="E2855" s="24">
        <v>-0.24457734044471133</v>
      </c>
      <c r="F2855" s="24"/>
      <c r="G2855" s="24"/>
      <c r="H2855" s="24"/>
      <c r="I2855" s="24"/>
      <c r="J2855" s="24"/>
      <c r="K2855" s="24"/>
      <c r="L2855" s="24">
        <v>2.847</v>
      </c>
      <c r="M2855" s="24">
        <v>0.36320074308301886</v>
      </c>
      <c r="N2855" s="24"/>
      <c r="O2855" s="24"/>
      <c r="P2855" s="24">
        <v>2.847</v>
      </c>
      <c r="Q2855" s="24">
        <v>0.39661328081173403</v>
      </c>
    </row>
    <row r="2856" spans="1:17" x14ac:dyDescent="0.25">
      <c r="A2856" s="24">
        <v>2.8489999999999998</v>
      </c>
      <c r="B2856" s="24">
        <v>-0.26931089072643832</v>
      </c>
      <c r="C2856" s="24"/>
      <c r="D2856" s="24">
        <v>2.8479999999999999</v>
      </c>
      <c r="E2856" s="24">
        <v>-0.24452746352355545</v>
      </c>
      <c r="F2856" s="24"/>
      <c r="G2856" s="24"/>
      <c r="H2856" s="24"/>
      <c r="I2856" s="24"/>
      <c r="J2856" s="24"/>
      <c r="K2856" s="24"/>
      <c r="L2856" s="24">
        <v>2.8479999999999999</v>
      </c>
      <c r="M2856" s="24">
        <v>0.36083197678433088</v>
      </c>
      <c r="N2856" s="24"/>
      <c r="O2856" s="24"/>
      <c r="P2856" s="24">
        <v>2.8479999999999999</v>
      </c>
      <c r="Q2856" s="24">
        <v>0.39463768676170963</v>
      </c>
    </row>
    <row r="2857" spans="1:17" x14ac:dyDescent="0.25">
      <c r="A2857" s="24">
        <v>2.85</v>
      </c>
      <c r="B2857" s="24">
        <v>-0.26911770655261275</v>
      </c>
      <c r="C2857" s="24"/>
      <c r="D2857" s="24">
        <v>2.8490000000000002</v>
      </c>
      <c r="E2857" s="24">
        <v>-0.24436162802199074</v>
      </c>
      <c r="F2857" s="24"/>
      <c r="G2857" s="24"/>
      <c r="H2857" s="24"/>
      <c r="I2857" s="24"/>
      <c r="J2857" s="24"/>
      <c r="K2857" s="24"/>
      <c r="L2857" s="24">
        <v>2.8490000000000002</v>
      </c>
      <c r="M2857" s="24">
        <v>0.35833371956750598</v>
      </c>
      <c r="N2857" s="24"/>
      <c r="O2857" s="24"/>
      <c r="P2857" s="24">
        <v>2.8490000000000002</v>
      </c>
      <c r="Q2857" s="24">
        <v>0.39252180045500701</v>
      </c>
    </row>
    <row r="2858" spans="1:17" x14ac:dyDescent="0.25">
      <c r="A2858" s="24">
        <v>2.851</v>
      </c>
      <c r="B2858" s="24">
        <v>-0.26880284143813077</v>
      </c>
      <c r="C2858" s="24"/>
      <c r="D2858" s="24">
        <v>2.85</v>
      </c>
      <c r="E2858" s="24">
        <v>-0.24406559341259859</v>
      </c>
      <c r="F2858" s="24"/>
      <c r="G2858" s="24"/>
      <c r="H2858" s="24"/>
      <c r="I2858" s="24"/>
      <c r="J2858" s="24"/>
      <c r="K2858" s="24"/>
      <c r="L2858" s="24">
        <v>2.85</v>
      </c>
      <c r="M2858" s="24">
        <v>0.35572015962664238</v>
      </c>
      <c r="N2858" s="24"/>
      <c r="O2858" s="24"/>
      <c r="P2858" s="24">
        <v>2.85</v>
      </c>
      <c r="Q2858" s="24">
        <v>0.39029541513968413</v>
      </c>
    </row>
    <row r="2859" spans="1:17" x14ac:dyDescent="0.25">
      <c r="A2859" s="24">
        <v>2.8519999999999999</v>
      </c>
      <c r="B2859" s="24">
        <v>-0.26836441371896158</v>
      </c>
      <c r="C2859" s="24"/>
      <c r="D2859" s="24">
        <v>2.851</v>
      </c>
      <c r="E2859" s="24">
        <v>-0.24362280420537508</v>
      </c>
      <c r="F2859" s="24"/>
      <c r="G2859" s="24"/>
      <c r="H2859" s="24"/>
      <c r="I2859" s="24"/>
      <c r="J2859" s="24"/>
      <c r="K2859" s="24"/>
      <c r="L2859" s="24">
        <v>2.851</v>
      </c>
      <c r="M2859" s="24">
        <v>0.35302213263691373</v>
      </c>
      <c r="N2859" s="24"/>
      <c r="O2859" s="24"/>
      <c r="P2859" s="24">
        <v>2.851</v>
      </c>
      <c r="Q2859" s="24">
        <v>0.38800029793248059</v>
      </c>
    </row>
    <row r="2860" spans="1:17" x14ac:dyDescent="0.25">
      <c r="A2860" s="24">
        <v>2.8529999999999998</v>
      </c>
      <c r="B2860" s="24">
        <v>-0.26784327118510654</v>
      </c>
      <c r="C2860" s="24"/>
      <c r="D2860" s="24">
        <v>2.8519999999999999</v>
      </c>
      <c r="E2860" s="24">
        <v>-0.24301789746679961</v>
      </c>
      <c r="F2860" s="24"/>
      <c r="G2860" s="24"/>
      <c r="H2860" s="24"/>
      <c r="I2860" s="24"/>
      <c r="J2860" s="24"/>
      <c r="K2860" s="24"/>
      <c r="L2860" s="24">
        <v>2.8519999999999999</v>
      </c>
      <c r="M2860" s="24">
        <v>0.35026621781526401</v>
      </c>
      <c r="N2860" s="24"/>
      <c r="O2860" s="24"/>
      <c r="P2860" s="24">
        <v>2.8519999999999999</v>
      </c>
      <c r="Q2860" s="24">
        <v>0.38565964231131494</v>
      </c>
    </row>
    <row r="2861" spans="1:17" x14ac:dyDescent="0.25">
      <c r="A2861" s="24">
        <v>2.8540000000000001</v>
      </c>
      <c r="B2861" s="24">
        <v>-0.26729249244276687</v>
      </c>
      <c r="C2861" s="24"/>
      <c r="D2861" s="24">
        <v>2.8530000000000002</v>
      </c>
      <c r="E2861" s="24">
        <v>-0.24226763913802019</v>
      </c>
      <c r="F2861" s="24"/>
      <c r="G2861" s="24"/>
      <c r="H2861" s="24"/>
      <c r="I2861" s="24"/>
      <c r="J2861" s="24"/>
      <c r="K2861" s="24"/>
      <c r="L2861" s="24">
        <v>2.8530000000000002</v>
      </c>
      <c r="M2861" s="24">
        <v>0.34747852143883423</v>
      </c>
      <c r="N2861" s="24"/>
      <c r="O2861" s="24"/>
      <c r="P2861" s="24">
        <v>2.8530000000000002</v>
      </c>
      <c r="Q2861" s="24">
        <v>0.38329268189202209</v>
      </c>
    </row>
    <row r="2862" spans="1:17" x14ac:dyDescent="0.25">
      <c r="A2862" s="24">
        <v>2.855</v>
      </c>
      <c r="B2862" s="24">
        <v>-0.26674053766040795</v>
      </c>
      <c r="C2862" s="24"/>
      <c r="D2862" s="24">
        <v>2.8540000000000001</v>
      </c>
      <c r="E2862" s="24">
        <v>-0.24142478230582901</v>
      </c>
      <c r="F2862" s="24"/>
      <c r="G2862" s="24"/>
      <c r="H2862" s="24"/>
      <c r="I2862" s="24"/>
      <c r="J2862" s="24"/>
      <c r="K2862" s="24"/>
      <c r="L2862" s="24">
        <v>2.8540000000000001</v>
      </c>
      <c r="M2862" s="24">
        <v>0.3446924330577355</v>
      </c>
      <c r="N2862" s="24"/>
      <c r="O2862" s="24"/>
      <c r="P2862" s="24">
        <v>2.8540000000000001</v>
      </c>
      <c r="Q2862" s="24">
        <v>0.38092138448092333</v>
      </c>
    </row>
    <row r="2863" spans="1:17" x14ac:dyDescent="0.25">
      <c r="A2863" s="24">
        <v>2.8559999999999999</v>
      </c>
      <c r="B2863" s="24">
        <v>-0.26616553249367209</v>
      </c>
      <c r="C2863" s="24"/>
      <c r="D2863" s="24">
        <v>2.855</v>
      </c>
      <c r="E2863" s="24">
        <v>-0.24054860404248588</v>
      </c>
      <c r="F2863" s="24"/>
      <c r="G2863" s="24"/>
      <c r="H2863" s="24"/>
      <c r="I2863" s="24"/>
      <c r="J2863" s="24"/>
      <c r="K2863" s="24"/>
      <c r="L2863" s="24">
        <v>2.855</v>
      </c>
      <c r="M2863" s="24">
        <v>0.34193642364812521</v>
      </c>
      <c r="N2863" s="24"/>
      <c r="O2863" s="24"/>
      <c r="P2863" s="24">
        <v>2.855</v>
      </c>
      <c r="Q2863" s="24">
        <v>0.37855744109940853</v>
      </c>
    </row>
    <row r="2864" spans="1:17" x14ac:dyDescent="0.25">
      <c r="A2864" s="24">
        <v>2.8569999999999998</v>
      </c>
      <c r="B2864" s="24">
        <v>-0.26553039248061966</v>
      </c>
      <c r="C2864" s="24"/>
      <c r="D2864" s="24">
        <v>2.8559999999999999</v>
      </c>
      <c r="E2864" s="24">
        <v>-0.23968393044168787</v>
      </c>
      <c r="F2864" s="24"/>
      <c r="G2864" s="24"/>
      <c r="H2864" s="24"/>
      <c r="I2864" s="24"/>
      <c r="J2864" s="24"/>
      <c r="K2864" s="24"/>
      <c r="L2864" s="24">
        <v>2.8559999999999999</v>
      </c>
      <c r="M2864" s="24">
        <v>0.33923603195938012</v>
      </c>
      <c r="N2864" s="24"/>
      <c r="O2864" s="24"/>
      <c r="P2864" s="24">
        <v>2.8559999999999999</v>
      </c>
      <c r="Q2864" s="24">
        <v>0.37619236632872705</v>
      </c>
    </row>
    <row r="2865" spans="1:17" x14ac:dyDescent="0.25">
      <c r="A2865" s="24">
        <v>2.8580000000000001</v>
      </c>
      <c r="B2865" s="24">
        <v>-0.26483550963459024</v>
      </c>
      <c r="C2865" s="24"/>
      <c r="D2865" s="24">
        <v>2.8570000000000002</v>
      </c>
      <c r="E2865" s="24">
        <v>-0.23885257827204182</v>
      </c>
      <c r="F2865" s="24"/>
      <c r="G2865" s="24"/>
      <c r="H2865" s="24"/>
      <c r="I2865" s="24"/>
      <c r="J2865" s="24"/>
      <c r="K2865" s="24"/>
      <c r="L2865" s="24">
        <v>2.8570000000000002</v>
      </c>
      <c r="M2865" s="24">
        <v>0.33662247201851653</v>
      </c>
      <c r="N2865" s="24"/>
      <c r="O2865" s="24"/>
      <c r="P2865" s="24">
        <v>2.8570000000000002</v>
      </c>
      <c r="Q2865" s="24">
        <v>0.37381013215568287</v>
      </c>
    </row>
    <row r="2866" spans="1:17" x14ac:dyDescent="0.25">
      <c r="A2866" s="24">
        <v>2.859</v>
      </c>
      <c r="B2866" s="24">
        <v>-0.26410362072928911</v>
      </c>
      <c r="C2866" s="24"/>
      <c r="D2866" s="24">
        <v>2.8580000000000001</v>
      </c>
      <c r="E2866" s="24">
        <v>-0.23805847595490454</v>
      </c>
      <c r="F2866" s="24"/>
      <c r="G2866" s="24"/>
      <c r="H2866" s="24"/>
      <c r="I2866" s="24"/>
      <c r="J2866" s="24"/>
      <c r="K2866" s="24"/>
      <c r="L2866" s="24">
        <v>2.8580000000000001</v>
      </c>
      <c r="M2866" s="24">
        <v>0.33412345809800637</v>
      </c>
      <c r="N2866" s="24"/>
      <c r="O2866" s="24"/>
      <c r="P2866" s="24">
        <v>2.8580000000000001</v>
      </c>
      <c r="Q2866" s="24">
        <v>0.37139961325346982</v>
      </c>
    </row>
    <row r="2867" spans="1:17" x14ac:dyDescent="0.25">
      <c r="A2867" s="24">
        <v>2.86</v>
      </c>
      <c r="B2867" s="24">
        <v>-0.26335260157300844</v>
      </c>
      <c r="C2867" s="24"/>
      <c r="D2867" s="24">
        <v>2.859</v>
      </c>
      <c r="E2867" s="24">
        <v>-0.23730246529485258</v>
      </c>
      <c r="F2867" s="24"/>
      <c r="G2867" s="24"/>
      <c r="H2867" s="24"/>
      <c r="I2867" s="24"/>
      <c r="J2867" s="24"/>
      <c r="K2867" s="24"/>
      <c r="L2867" s="24">
        <v>2.859</v>
      </c>
      <c r="M2867" s="24">
        <v>0.33177228516000024</v>
      </c>
      <c r="N2867" s="24"/>
      <c r="O2867" s="24"/>
      <c r="P2867" s="24">
        <v>2.859</v>
      </c>
      <c r="Q2867" s="24">
        <v>0.36893903038062759</v>
      </c>
    </row>
    <row r="2868" spans="1:17" x14ac:dyDescent="0.25">
      <c r="A2868" s="24">
        <v>2.8609999999999998</v>
      </c>
      <c r="B2868" s="24">
        <v>-0.2625975838806624</v>
      </c>
      <c r="C2868" s="24"/>
      <c r="D2868" s="24">
        <v>2.86</v>
      </c>
      <c r="E2868" s="24">
        <v>-0.23658202087815652</v>
      </c>
      <c r="F2868" s="24"/>
      <c r="G2868" s="24"/>
      <c r="H2868" s="24"/>
      <c r="I2868" s="24"/>
      <c r="J2868" s="24"/>
      <c r="K2868" s="24"/>
      <c r="L2868" s="24">
        <v>2.86</v>
      </c>
      <c r="M2868" s="24">
        <v>0.32960763968040618</v>
      </c>
      <c r="N2868" s="24"/>
      <c r="O2868" s="24"/>
      <c r="P2868" s="24">
        <v>2.86</v>
      </c>
      <c r="Q2868" s="24">
        <v>0.36639623322833414</v>
      </c>
    </row>
    <row r="2869" spans="1:17" x14ac:dyDescent="0.25">
      <c r="A2869" s="24">
        <v>2.8620000000000001</v>
      </c>
      <c r="B2869" s="24">
        <v>-0.26185087687111885</v>
      </c>
      <c r="C2869" s="24"/>
      <c r="D2869" s="24">
        <v>2.8610000000000002</v>
      </c>
      <c r="E2869" s="24">
        <v>-0.2358861992453222</v>
      </c>
      <c r="F2869" s="24"/>
      <c r="G2869" s="24"/>
      <c r="H2869" s="24"/>
      <c r="I2869" s="24"/>
      <c r="J2869" s="24"/>
      <c r="K2869" s="24"/>
      <c r="L2869" s="24">
        <v>2.8610000000000002</v>
      </c>
      <c r="M2869" s="24">
        <v>0.32764645290418143</v>
      </c>
      <c r="N2869" s="24"/>
      <c r="O2869" s="24"/>
      <c r="P2869" s="24">
        <v>2.8610000000000002</v>
      </c>
      <c r="Q2869" s="24">
        <v>0.36376584769804732</v>
      </c>
    </row>
    <row r="2870" spans="1:17" x14ac:dyDescent="0.25">
      <c r="A2870" s="24">
        <v>2.863</v>
      </c>
      <c r="B2870" s="24">
        <v>-0.26111734150979077</v>
      </c>
      <c r="C2870" s="24"/>
      <c r="D2870" s="24">
        <v>2.8620000000000001</v>
      </c>
      <c r="E2870" s="24">
        <v>-0.23519381498117514</v>
      </c>
      <c r="F2870" s="24"/>
      <c r="G2870" s="24"/>
      <c r="H2870" s="24"/>
      <c r="I2870" s="24"/>
      <c r="J2870" s="24"/>
      <c r="K2870" s="24"/>
      <c r="L2870" s="24">
        <v>2.8620000000000001</v>
      </c>
      <c r="M2870" s="24">
        <v>0.32586630748465073</v>
      </c>
      <c r="N2870" s="24"/>
      <c r="O2870" s="24"/>
      <c r="P2870" s="24">
        <v>2.8620000000000001</v>
      </c>
      <c r="Q2870" s="24">
        <v>0.36109463787532659</v>
      </c>
    </row>
    <row r="2871" spans="1:17" x14ac:dyDescent="0.25">
      <c r="A2871" s="24">
        <v>2.8639999999999999</v>
      </c>
      <c r="B2871" s="24">
        <v>-0.26038717746318446</v>
      </c>
      <c r="C2871" s="24"/>
      <c r="D2871" s="24">
        <v>2.863</v>
      </c>
      <c r="E2871" s="24">
        <v>-0.2344702839476987</v>
      </c>
      <c r="F2871" s="24"/>
      <c r="G2871" s="24"/>
      <c r="H2871" s="24"/>
      <c r="I2871" s="24"/>
      <c r="J2871" s="24"/>
      <c r="K2871" s="24"/>
      <c r="L2871" s="24">
        <v>2.863</v>
      </c>
      <c r="M2871" s="24">
        <v>0.32419834338645703</v>
      </c>
      <c r="N2871" s="24"/>
      <c r="O2871" s="24"/>
      <c r="P2871" s="24">
        <v>2.863</v>
      </c>
      <c r="Q2871" s="24">
        <v>0.35845208991149707</v>
      </c>
    </row>
    <row r="2872" spans="1:17" x14ac:dyDescent="0.25">
      <c r="A2872" s="24">
        <v>2.8649999999999998</v>
      </c>
      <c r="B2872" s="24">
        <v>-0.2596323165761743</v>
      </c>
      <c r="C2872" s="24"/>
      <c r="D2872" s="24">
        <v>2.8639999999999999</v>
      </c>
      <c r="E2872" s="24">
        <v>-0.23368200411221537</v>
      </c>
      <c r="F2872" s="24"/>
      <c r="G2872" s="24"/>
      <c r="H2872" s="24"/>
      <c r="I2872" s="24"/>
      <c r="J2872" s="24"/>
      <c r="K2872" s="24"/>
      <c r="L2872" s="24">
        <v>2.8639999999999999</v>
      </c>
      <c r="M2872" s="24">
        <v>0.32255563427375838</v>
      </c>
      <c r="N2872" s="24"/>
      <c r="O2872" s="24"/>
      <c r="P2872" s="24">
        <v>2.8639999999999999</v>
      </c>
      <c r="Q2872" s="24">
        <v>0.35585979448315785</v>
      </c>
    </row>
    <row r="2873" spans="1:17" x14ac:dyDescent="0.25">
      <c r="A2873" s="24">
        <v>2.8660000000000001</v>
      </c>
      <c r="B2873" s="24">
        <v>-0.25883551026181156</v>
      </c>
      <c r="C2873" s="24"/>
      <c r="D2873" s="24">
        <v>2.8650000000000002</v>
      </c>
      <c r="E2873" s="24">
        <v>-0.23281719021065458</v>
      </c>
      <c r="F2873" s="24"/>
      <c r="G2873" s="24"/>
      <c r="H2873" s="24"/>
      <c r="I2873" s="24"/>
      <c r="J2873" s="24"/>
      <c r="K2873" s="24"/>
      <c r="L2873" s="24">
        <v>2.8650000000000002</v>
      </c>
      <c r="M2873" s="24">
        <v>0.32087934643502702</v>
      </c>
      <c r="N2873" s="24"/>
      <c r="O2873" s="24"/>
      <c r="P2873" s="24">
        <v>2.8650000000000002</v>
      </c>
      <c r="Q2873" s="24">
        <v>0.35328343278558383</v>
      </c>
    </row>
    <row r="2874" spans="1:17" x14ac:dyDescent="0.25">
      <c r="A2874" s="24">
        <v>2.867</v>
      </c>
      <c r="B2874" s="24">
        <v>-0.25800663725625789</v>
      </c>
      <c r="C2874" s="24"/>
      <c r="D2874" s="24">
        <v>2.8660000000000001</v>
      </c>
      <c r="E2874" s="24">
        <v>-0.2318862946498409</v>
      </c>
      <c r="F2874" s="24"/>
      <c r="G2874" s="24"/>
      <c r="H2874" s="24"/>
      <c r="I2874" s="24"/>
      <c r="J2874" s="24"/>
      <c r="K2874" s="24"/>
      <c r="L2874" s="24">
        <v>2.8660000000000001</v>
      </c>
      <c r="M2874" s="24">
        <v>0.31913959007469611</v>
      </c>
      <c r="N2874" s="24"/>
      <c r="O2874" s="24"/>
      <c r="P2874" s="24">
        <v>2.8660000000000001</v>
      </c>
      <c r="Q2874" s="24">
        <v>0.3506785977939797</v>
      </c>
    </row>
    <row r="2875" spans="1:17" x14ac:dyDescent="0.25">
      <c r="A2875" s="24">
        <v>2.8679999999999999</v>
      </c>
      <c r="B2875" s="24">
        <v>-0.25716576864250801</v>
      </c>
      <c r="C2875" s="24"/>
      <c r="D2875" s="24">
        <v>2.867</v>
      </c>
      <c r="E2875" s="24">
        <v>-0.23091527307088208</v>
      </c>
      <c r="F2875" s="24"/>
      <c r="G2875" s="24"/>
      <c r="H2875" s="24"/>
      <c r="I2875" s="24"/>
      <c r="J2875" s="24"/>
      <c r="K2875" s="24"/>
      <c r="L2875" s="24">
        <v>2.867</v>
      </c>
      <c r="M2875" s="24">
        <v>0.31731423160997219</v>
      </c>
      <c r="N2875" s="24"/>
      <c r="O2875" s="24"/>
      <c r="P2875" s="24">
        <v>2.867</v>
      </c>
      <c r="Q2875" s="24">
        <v>0.34800936790230075</v>
      </c>
    </row>
    <row r="2876" spans="1:17" x14ac:dyDescent="0.25">
      <c r="A2876" s="24">
        <v>2.8689999999999998</v>
      </c>
      <c r="B2876" s="24">
        <v>-0.25634473590374912</v>
      </c>
      <c r="C2876" s="24"/>
      <c r="D2876" s="24">
        <v>2.8679999999999999</v>
      </c>
      <c r="E2876" s="24">
        <v>-0.22993429013776834</v>
      </c>
      <c r="F2876" s="24"/>
      <c r="G2876" s="24"/>
      <c r="H2876" s="24"/>
      <c r="I2876" s="24"/>
      <c r="J2876" s="24"/>
      <c r="K2876" s="24"/>
      <c r="L2876" s="24">
        <v>2.8679999999999999</v>
      </c>
      <c r="M2876" s="24">
        <v>0.31538860990695383</v>
      </c>
      <c r="N2876" s="24"/>
      <c r="O2876" s="24"/>
      <c r="P2876" s="24">
        <v>2.8679999999999999</v>
      </c>
      <c r="Q2876" s="24">
        <v>0.34527291463763021</v>
      </c>
    </row>
    <row r="2877" spans="1:17" x14ac:dyDescent="0.25">
      <c r="A2877" s="24">
        <v>2.87</v>
      </c>
      <c r="B2877" s="24">
        <v>-0.25558399481664285</v>
      </c>
      <c r="C2877" s="24"/>
      <c r="D2877" s="24">
        <v>2.8690000000000002</v>
      </c>
      <c r="E2877" s="24">
        <v>-0.22896032224279186</v>
      </c>
      <c r="F2877" s="24"/>
      <c r="G2877" s="24"/>
      <c r="H2877" s="24"/>
      <c r="I2877" s="24"/>
      <c r="J2877" s="24"/>
      <c r="K2877" s="24"/>
      <c r="L2877" s="24">
        <v>2.8690000000000002</v>
      </c>
      <c r="M2877" s="24">
        <v>0.31336584636834253</v>
      </c>
      <c r="N2877" s="24"/>
      <c r="O2877" s="24"/>
      <c r="P2877" s="24">
        <v>2.8690000000000002</v>
      </c>
      <c r="Q2877" s="24">
        <v>0.34250987372754077</v>
      </c>
    </row>
    <row r="2878" spans="1:17" x14ac:dyDescent="0.25">
      <c r="A2878" s="24">
        <v>2.871</v>
      </c>
      <c r="B2878" s="24">
        <v>-0.25489765786141982</v>
      </c>
      <c r="C2878" s="24"/>
      <c r="D2878" s="24">
        <v>2.87</v>
      </c>
      <c r="E2878" s="24">
        <v>-0.22799414104014779</v>
      </c>
      <c r="F2878" s="24"/>
      <c r="G2878" s="24"/>
      <c r="H2878" s="24"/>
      <c r="I2878" s="24"/>
      <c r="J2878" s="24"/>
      <c r="K2878" s="24"/>
      <c r="L2878" s="24">
        <v>2.87</v>
      </c>
      <c r="M2878" s="24">
        <v>0.31127233103516116</v>
      </c>
      <c r="N2878" s="24"/>
      <c r="O2878" s="24"/>
      <c r="P2878" s="24">
        <v>2.87</v>
      </c>
      <c r="Q2878" s="24">
        <v>0.33976512360898059</v>
      </c>
    </row>
    <row r="2879" spans="1:17" x14ac:dyDescent="0.25">
      <c r="A2879" s="24">
        <v>2.8719999999999999</v>
      </c>
      <c r="B2879" s="24">
        <v>-0.25426706520310838</v>
      </c>
      <c r="C2879" s="24"/>
      <c r="D2879" s="24">
        <v>2.871</v>
      </c>
      <c r="E2879" s="24">
        <v>-0.22703609728174287</v>
      </c>
      <c r="F2879" s="24"/>
      <c r="G2879" s="24"/>
      <c r="H2879" s="24"/>
      <c r="I2879" s="24"/>
      <c r="J2879" s="24"/>
      <c r="K2879" s="24"/>
      <c r="L2879" s="24">
        <v>2.871</v>
      </c>
      <c r="M2879" s="24">
        <v>0.30914116969363903</v>
      </c>
      <c r="N2879" s="24"/>
      <c r="O2879" s="24"/>
      <c r="P2879" s="24">
        <v>2.871</v>
      </c>
      <c r="Q2879" s="24">
        <v>0.33707024889618842</v>
      </c>
    </row>
    <row r="2880" spans="1:17" x14ac:dyDescent="0.25">
      <c r="A2880" s="24">
        <v>2.8729999999999998</v>
      </c>
      <c r="B2880" s="24">
        <v>-0.25368108366285974</v>
      </c>
      <c r="C2880" s="24"/>
      <c r="D2880" s="24">
        <v>2.8719999999999999</v>
      </c>
      <c r="E2880" s="24">
        <v>-0.22609937923927526</v>
      </c>
      <c r="F2880" s="24"/>
      <c r="G2880" s="24"/>
      <c r="H2880" s="24"/>
      <c r="I2880" s="24"/>
      <c r="J2880" s="24"/>
      <c r="K2880" s="24"/>
      <c r="L2880" s="24">
        <v>2.8719999999999999</v>
      </c>
      <c r="M2880" s="24">
        <v>0.3069887260609695</v>
      </c>
      <c r="N2880" s="24"/>
      <c r="O2880" s="24"/>
      <c r="P2880" s="24">
        <v>2.8719999999999999</v>
      </c>
      <c r="Q2880" s="24">
        <v>0.33446437679784807</v>
      </c>
    </row>
    <row r="2881" spans="1:17" x14ac:dyDescent="0.25">
      <c r="A2881" s="24">
        <v>2.8740000000000001</v>
      </c>
      <c r="B2881" s="24">
        <v>-0.2531498271848393</v>
      </c>
      <c r="C2881" s="24"/>
      <c r="D2881" s="24">
        <v>2.8730000000000002</v>
      </c>
      <c r="E2881" s="24">
        <v>-0.22519408856766249</v>
      </c>
      <c r="F2881" s="24"/>
      <c r="G2881" s="24"/>
      <c r="H2881" s="24"/>
      <c r="I2881" s="24"/>
      <c r="J2881" s="24"/>
      <c r="K2881" s="24"/>
      <c r="L2881" s="24">
        <v>2.8730000000000002</v>
      </c>
      <c r="M2881" s="24">
        <v>0.30481187873445087</v>
      </c>
      <c r="N2881" s="24"/>
      <c r="O2881" s="24"/>
      <c r="P2881" s="24">
        <v>2.8730000000000002</v>
      </c>
      <c r="Q2881" s="24">
        <v>0.33198126042410125</v>
      </c>
    </row>
    <row r="2882" spans="1:17" x14ac:dyDescent="0.25">
      <c r="A2882" s="24">
        <v>2.875</v>
      </c>
      <c r="B2882" s="24">
        <v>-0.25267502062774194</v>
      </c>
      <c r="C2882" s="24"/>
      <c r="D2882" s="24">
        <v>2.8740000000000001</v>
      </c>
      <c r="E2882" s="24">
        <v>-0.22431601624402234</v>
      </c>
      <c r="F2882" s="24"/>
      <c r="G2882" s="24"/>
      <c r="H2882" s="24"/>
      <c r="I2882" s="24"/>
      <c r="J2882" s="24"/>
      <c r="K2882" s="24"/>
      <c r="L2882" s="24">
        <v>2.8740000000000001</v>
      </c>
      <c r="M2882" s="24">
        <v>0.30259975009860796</v>
      </c>
      <c r="N2882" s="24"/>
      <c r="O2882" s="24"/>
      <c r="P2882" s="24">
        <v>2.8740000000000001</v>
      </c>
      <c r="Q2882" s="24">
        <v>0.32960807736439118</v>
      </c>
    </row>
    <row r="2883" spans="1:17" x14ac:dyDescent="0.25">
      <c r="A2883" s="24">
        <v>2.8759999999999999</v>
      </c>
      <c r="B2883" s="24">
        <v>-0.2522420810953292</v>
      </c>
      <c r="C2883" s="24"/>
      <c r="D2883" s="24">
        <v>2.875</v>
      </c>
      <c r="E2883" s="24">
        <v>-0.22346123384699781</v>
      </c>
      <c r="F2883" s="24"/>
      <c r="G2883" s="24"/>
      <c r="H2883" s="24"/>
      <c r="I2883" s="24"/>
      <c r="J2883" s="24"/>
      <c r="K2883" s="24"/>
      <c r="L2883" s="24">
        <v>2.875</v>
      </c>
      <c r="M2883" s="24">
        <v>0.30035621825982739</v>
      </c>
      <c r="N2883" s="24"/>
      <c r="O2883" s="24"/>
      <c r="P2883" s="24">
        <v>2.875</v>
      </c>
      <c r="Q2883" s="24">
        <v>0.3272953293426723</v>
      </c>
    </row>
    <row r="2884" spans="1:17" x14ac:dyDescent="0.25">
      <c r="A2884" s="24">
        <v>2.8769999999999998</v>
      </c>
      <c r="B2884" s="24">
        <v>-0.25183258396063307</v>
      </c>
      <c r="C2884" s="24"/>
      <c r="D2884" s="24">
        <v>2.8759999999999999</v>
      </c>
      <c r="E2884" s="24">
        <v>-0.22263556385824293</v>
      </c>
      <c r="F2884" s="24"/>
      <c r="G2884" s="24"/>
      <c r="H2884" s="24"/>
      <c r="I2884" s="24"/>
      <c r="J2884" s="24"/>
      <c r="K2884" s="24"/>
      <c r="L2884" s="24">
        <v>2.8759999999999999</v>
      </c>
      <c r="M2884" s="24">
        <v>0.29810663279156496</v>
      </c>
      <c r="N2884" s="24"/>
      <c r="O2884" s="24"/>
      <c r="P2884" s="24">
        <v>2.8759999999999999</v>
      </c>
      <c r="Q2884" s="24">
        <v>0.32500935753123339</v>
      </c>
    </row>
    <row r="2885" spans="1:17" x14ac:dyDescent="0.25">
      <c r="A2885" s="24">
        <v>2.8779999999999997</v>
      </c>
      <c r="B2885" s="24">
        <v>-0.25142732057000622</v>
      </c>
      <c r="C2885" s="24"/>
      <c r="D2885" s="24">
        <v>2.8769999999999998</v>
      </c>
      <c r="E2885" s="24">
        <v>-0.22185843793339785</v>
      </c>
      <c r="F2885" s="24"/>
      <c r="G2885" s="24"/>
      <c r="H2885" s="24"/>
      <c r="I2885" s="24"/>
      <c r="J2885" s="24"/>
      <c r="K2885" s="24"/>
      <c r="L2885" s="24">
        <v>2.8769999999999998</v>
      </c>
      <c r="M2885" s="24">
        <v>0.29587861337833199</v>
      </c>
      <c r="N2885" s="24"/>
      <c r="O2885" s="24"/>
      <c r="P2885" s="24">
        <v>2.8769999999999998</v>
      </c>
      <c r="Q2885" s="24">
        <v>0.32274855912875489</v>
      </c>
    </row>
    <row r="2886" spans="1:17" x14ac:dyDescent="0.25">
      <c r="A2886" s="24">
        <v>2.879</v>
      </c>
      <c r="B2886" s="24">
        <v>-0.25101013997385119</v>
      </c>
      <c r="C2886" s="24"/>
      <c r="D2886" s="24">
        <v>2.8780000000000001</v>
      </c>
      <c r="E2886" s="24">
        <v>-0.22116240584941943</v>
      </c>
      <c r="F2886" s="24"/>
      <c r="G2886" s="24"/>
      <c r="H2886" s="24"/>
      <c r="I2886" s="24"/>
      <c r="J2886" s="24"/>
      <c r="K2886" s="24"/>
      <c r="L2886" s="24">
        <v>2.8780000000000001</v>
      </c>
      <c r="M2886" s="24">
        <v>0.29367206543216767</v>
      </c>
      <c r="N2886" s="24"/>
      <c r="O2886" s="24"/>
      <c r="P2886" s="24">
        <v>2.8780000000000001</v>
      </c>
      <c r="Q2886" s="24">
        <v>0.32051859108107061</v>
      </c>
    </row>
    <row r="2887" spans="1:17" x14ac:dyDescent="0.25">
      <c r="A2887" s="24">
        <v>2.88</v>
      </c>
      <c r="B2887" s="24">
        <v>-0.25056324476654351</v>
      </c>
      <c r="C2887" s="24"/>
      <c r="D2887" s="24">
        <v>2.879</v>
      </c>
      <c r="E2887" s="24">
        <v>-0.22057012617949098</v>
      </c>
      <c r="F2887" s="24"/>
      <c r="G2887" s="24"/>
      <c r="H2887" s="24"/>
      <c r="I2887" s="24"/>
      <c r="J2887" s="24"/>
      <c r="K2887" s="24"/>
      <c r="L2887" s="24">
        <v>2.879</v>
      </c>
      <c r="M2887" s="24">
        <v>0.29144688365775429</v>
      </c>
      <c r="N2887" s="24"/>
      <c r="O2887" s="24"/>
      <c r="P2887" s="24">
        <v>2.879</v>
      </c>
      <c r="Q2887" s="24">
        <v>0.31830917660324914</v>
      </c>
    </row>
    <row r="2888" spans="1:17" x14ac:dyDescent="0.25">
      <c r="A2888" s="24">
        <v>2.8809999999999998</v>
      </c>
      <c r="B2888" s="24">
        <v>-0.25007017038781409</v>
      </c>
      <c r="C2888" s="24"/>
      <c r="D2888" s="24">
        <v>2.88</v>
      </c>
      <c r="E2888" s="24">
        <v>-0.22008545719458805</v>
      </c>
      <c r="F2888" s="24"/>
      <c r="G2888" s="24"/>
      <c r="H2888" s="24"/>
      <c r="I2888" s="24"/>
      <c r="J2888" s="24"/>
      <c r="K2888" s="24"/>
      <c r="L2888" s="24">
        <v>2.88</v>
      </c>
      <c r="M2888" s="24">
        <v>0.28914565316297408</v>
      </c>
      <c r="N2888" s="24"/>
      <c r="O2888" s="24"/>
      <c r="P2888" s="24">
        <v>2.88</v>
      </c>
      <c r="Q2888" s="24">
        <v>0.31608222559334292</v>
      </c>
    </row>
    <row r="2889" spans="1:17" x14ac:dyDescent="0.25">
      <c r="A2889" s="24">
        <v>2.8819999999999997</v>
      </c>
      <c r="B2889" s="24">
        <v>-0.24952856475762444</v>
      </c>
      <c r="C2889" s="24"/>
      <c r="D2889" s="24">
        <v>2.8809999999999998</v>
      </c>
      <c r="E2889" s="24">
        <v>-0.2197107138572959</v>
      </c>
      <c r="F2889" s="24"/>
      <c r="G2889" s="24"/>
      <c r="H2889" s="24"/>
      <c r="I2889" s="24"/>
      <c r="J2889" s="24"/>
      <c r="K2889" s="24"/>
      <c r="L2889" s="24">
        <v>2.8809999999999998</v>
      </c>
      <c r="M2889" s="24">
        <v>0.28672883618027328</v>
      </c>
      <c r="N2889" s="24"/>
      <c r="O2889" s="24"/>
      <c r="P2889" s="24">
        <v>2.8809999999999998</v>
      </c>
      <c r="Q2889" s="24">
        <v>0.31378654269155598</v>
      </c>
    </row>
    <row r="2890" spans="1:17" x14ac:dyDescent="0.25">
      <c r="A2890" s="24">
        <v>2.883</v>
      </c>
      <c r="B2890" s="24">
        <v>-0.24893215566253862</v>
      </c>
      <c r="C2890" s="24"/>
      <c r="D2890" s="24">
        <v>2.8820000000000001</v>
      </c>
      <c r="E2890" s="24">
        <v>-0.21944456331036843</v>
      </c>
      <c r="F2890" s="24"/>
      <c r="G2890" s="24"/>
      <c r="H2890" s="24"/>
      <c r="I2890" s="24"/>
      <c r="J2890" s="24"/>
      <c r="K2890" s="24"/>
      <c r="L2890" s="24">
        <v>2.8820000000000001</v>
      </c>
      <c r="M2890" s="24">
        <v>0.28418082569614372</v>
      </c>
      <c r="N2890" s="24"/>
      <c r="O2890" s="24"/>
      <c r="P2890" s="24">
        <v>2.8820000000000001</v>
      </c>
      <c r="Q2890" s="24">
        <v>0.31138356638378795</v>
      </c>
    </row>
    <row r="2891" spans="1:17" x14ac:dyDescent="0.25">
      <c r="A2891" s="24">
        <v>2.8839999999999999</v>
      </c>
      <c r="B2891" s="24">
        <v>-0.24826189125424514</v>
      </c>
      <c r="C2891" s="24"/>
      <c r="D2891" s="24">
        <v>2.883</v>
      </c>
      <c r="E2891" s="24">
        <v>-0.21927472923706554</v>
      </c>
      <c r="F2891" s="24"/>
      <c r="G2891" s="24"/>
      <c r="H2891" s="24"/>
      <c r="I2891" s="24"/>
      <c r="J2891" s="24"/>
      <c r="K2891" s="24"/>
      <c r="L2891" s="24">
        <v>2.883</v>
      </c>
      <c r="M2891" s="24">
        <v>0.28148554175727403</v>
      </c>
      <c r="N2891" s="24"/>
      <c r="O2891" s="24"/>
      <c r="P2891" s="24">
        <v>2.883</v>
      </c>
      <c r="Q2891" s="24">
        <v>0.30885123458128699</v>
      </c>
    </row>
    <row r="2892" spans="1:17" x14ac:dyDescent="0.25">
      <c r="A2892" s="24">
        <v>2.8849999999999998</v>
      </c>
      <c r="B2892" s="24">
        <v>-0.24751283216466316</v>
      </c>
      <c r="C2892" s="24"/>
      <c r="D2892" s="24">
        <v>2.8839999999999999</v>
      </c>
      <c r="E2892" s="24">
        <v>-0.21918626960615473</v>
      </c>
      <c r="F2892" s="24"/>
      <c r="G2892" s="24"/>
      <c r="H2892" s="24"/>
      <c r="I2892" s="24"/>
      <c r="J2892" s="24"/>
      <c r="K2892" s="24"/>
      <c r="L2892" s="24">
        <v>2.8839999999999999</v>
      </c>
      <c r="M2892" s="24">
        <v>0.27861839149389384</v>
      </c>
      <c r="N2892" s="24"/>
      <c r="O2892" s="24"/>
      <c r="P2892" s="24">
        <v>2.8839999999999999</v>
      </c>
      <c r="Q2892" s="24">
        <v>0.30617238788169066</v>
      </c>
    </row>
    <row r="2893" spans="1:17" x14ac:dyDescent="0.25">
      <c r="A2893" s="24">
        <v>2.8859999999999997</v>
      </c>
      <c r="B2893" s="24">
        <v>-0.24670763676482993</v>
      </c>
      <c r="C2893" s="24"/>
      <c r="D2893" s="24">
        <v>2.8849999999999998</v>
      </c>
      <c r="E2893" s="24">
        <v>-0.21916438268716648</v>
      </c>
      <c r="F2893" s="24"/>
      <c r="G2893" s="24"/>
      <c r="H2893" s="24"/>
      <c r="I2893" s="24"/>
      <c r="J2893" s="24"/>
      <c r="K2893" s="24"/>
      <c r="L2893" s="24">
        <v>2.8849999999999998</v>
      </c>
      <c r="M2893" s="24">
        <v>0.27554929593451483</v>
      </c>
      <c r="N2893" s="24"/>
      <c r="O2893" s="24"/>
      <c r="P2893" s="24">
        <v>2.8849999999999998</v>
      </c>
      <c r="Q2893" s="24">
        <v>0.303338352301387</v>
      </c>
    </row>
    <row r="2894" spans="1:17" x14ac:dyDescent="0.25">
      <c r="A2894" s="24">
        <v>2.887</v>
      </c>
      <c r="B2894" s="24">
        <v>-0.24587366758585955</v>
      </c>
      <c r="C2894" s="24"/>
      <c r="D2894" s="24">
        <v>2.8860000000000001</v>
      </c>
      <c r="E2894" s="24">
        <v>-0.21919770411831843</v>
      </c>
      <c r="F2894" s="24"/>
      <c r="G2894" s="24"/>
      <c r="H2894" s="24"/>
      <c r="I2894" s="24"/>
      <c r="J2894" s="24"/>
      <c r="K2894" s="24"/>
      <c r="L2894" s="24">
        <v>2.8860000000000001</v>
      </c>
      <c r="M2894" s="24">
        <v>0.2722113813909538</v>
      </c>
      <c r="N2894" s="24"/>
      <c r="O2894" s="24"/>
      <c r="P2894" s="24">
        <v>2.8860000000000001</v>
      </c>
      <c r="Q2894" s="24">
        <v>0.30035846180100184</v>
      </c>
    </row>
    <row r="2895" spans="1:17" x14ac:dyDescent="0.25">
      <c r="A2895" s="24">
        <v>2.8879999999999999</v>
      </c>
      <c r="B2895" s="24">
        <v>-0.24501014060107248</v>
      </c>
      <c r="C2895" s="24"/>
      <c r="D2895" s="24">
        <v>2.887</v>
      </c>
      <c r="E2895" s="24">
        <v>-0.21928581299732236</v>
      </c>
      <c r="F2895" s="24"/>
      <c r="G2895" s="24"/>
      <c r="H2895" s="24"/>
      <c r="I2895" s="24"/>
      <c r="J2895" s="24"/>
      <c r="K2895" s="24"/>
      <c r="L2895" s="24">
        <v>2.887</v>
      </c>
      <c r="M2895" s="24">
        <v>0.26851072201828008</v>
      </c>
      <c r="N2895" s="24"/>
      <c r="O2895" s="24"/>
      <c r="P2895" s="24">
        <v>2.887</v>
      </c>
      <c r="Q2895" s="24">
        <v>0.29724723587484192</v>
      </c>
    </row>
    <row r="2896" spans="1:17" x14ac:dyDescent="0.25">
      <c r="A2896" s="24">
        <v>2.8889999999999998</v>
      </c>
      <c r="B2896" s="24">
        <v>-0.24407338552442134</v>
      </c>
      <c r="C2896" s="24"/>
      <c r="D2896" s="24">
        <v>2.8879999999999999</v>
      </c>
      <c r="E2896" s="24">
        <v>-0.21943846022718905</v>
      </c>
      <c r="F2896" s="24"/>
      <c r="G2896" s="24"/>
      <c r="H2896" s="24"/>
      <c r="I2896" s="24"/>
      <c r="J2896" s="24"/>
      <c r="K2896" s="24"/>
      <c r="L2896" s="24">
        <v>2.8879999999999999</v>
      </c>
      <c r="M2896" s="24">
        <v>0.26440815840078241</v>
      </c>
      <c r="N2896" s="24"/>
      <c r="O2896" s="24"/>
      <c r="P2896" s="24">
        <v>2.8879999999999999</v>
      </c>
      <c r="Q2896" s="24">
        <v>0.29401353707138028</v>
      </c>
    </row>
    <row r="2897" spans="1:17" x14ac:dyDescent="0.25">
      <c r="A2897" s="24">
        <v>2.8899999999999997</v>
      </c>
      <c r="B2897" s="24">
        <v>-0.24299754411482918</v>
      </c>
      <c r="C2897" s="24"/>
      <c r="D2897" s="24">
        <v>2.8889999999999998</v>
      </c>
      <c r="E2897" s="24">
        <v>-0.21966238024453019</v>
      </c>
      <c r="F2897" s="24"/>
      <c r="G2897" s="24"/>
      <c r="H2897" s="24"/>
      <c r="I2897" s="24"/>
      <c r="J2897" s="24"/>
      <c r="K2897" s="24"/>
      <c r="L2897" s="24">
        <v>2.8889999999999998</v>
      </c>
      <c r="M2897" s="24">
        <v>0.25994861981977208</v>
      </c>
      <c r="N2897" s="24"/>
      <c r="O2897" s="24"/>
      <c r="P2897" s="24">
        <v>2.8889999999999998</v>
      </c>
      <c r="Q2897" s="24">
        <v>0.29065048277318573</v>
      </c>
    </row>
    <row r="2898" spans="1:17" x14ac:dyDescent="0.25">
      <c r="A2898" s="24">
        <v>2.891</v>
      </c>
      <c r="B2898" s="24">
        <v>-0.24175250974780368</v>
      </c>
      <c r="C2898" s="24"/>
      <c r="D2898" s="24">
        <v>2.89</v>
      </c>
      <c r="E2898" s="24">
        <v>-0.21994249071735078</v>
      </c>
      <c r="F2898" s="24"/>
      <c r="G2898" s="24"/>
      <c r="H2898" s="24"/>
      <c r="I2898" s="24"/>
      <c r="J2898" s="24"/>
      <c r="K2898" s="24"/>
      <c r="L2898" s="24">
        <v>2.89</v>
      </c>
      <c r="M2898" s="24">
        <v>0.25520200677817323</v>
      </c>
      <c r="N2898" s="24"/>
      <c r="O2898" s="24"/>
      <c r="P2898" s="24">
        <v>2.89</v>
      </c>
      <c r="Q2898" s="24">
        <v>0.28712413130525538</v>
      </c>
    </row>
    <row r="2899" spans="1:17" x14ac:dyDescent="0.25">
      <c r="A2899" s="24">
        <v>2.8919999999999999</v>
      </c>
      <c r="B2899" s="24">
        <v>-0.24036517453845135</v>
      </c>
      <c r="C2899" s="24"/>
      <c r="D2899" s="24">
        <v>2.891</v>
      </c>
      <c r="E2899" s="24">
        <v>-0.22025059119233903</v>
      </c>
      <c r="F2899" s="24"/>
      <c r="G2899" s="24"/>
      <c r="H2899" s="24"/>
      <c r="I2899" s="24"/>
      <c r="J2899" s="24"/>
      <c r="K2899" s="24"/>
      <c r="L2899" s="24">
        <v>2.891</v>
      </c>
      <c r="M2899" s="24">
        <v>0.25020085753445126</v>
      </c>
      <c r="N2899" s="24"/>
      <c r="O2899" s="24"/>
      <c r="P2899" s="24">
        <v>2.891</v>
      </c>
      <c r="Q2899" s="24">
        <v>0.28339620400078069</v>
      </c>
    </row>
    <row r="2900" spans="1:17" x14ac:dyDescent="0.25">
      <c r="A2900" s="24">
        <v>2.8929999999999998</v>
      </c>
      <c r="B2900" s="24">
        <v>-0.23888062002084257</v>
      </c>
      <c r="C2900" s="24"/>
      <c r="D2900" s="24">
        <v>2.8919999999999999</v>
      </c>
      <c r="E2900" s="24">
        <v>-0.22057461580389884</v>
      </c>
      <c r="F2900" s="24"/>
      <c r="G2900" s="24"/>
      <c r="H2900" s="24"/>
      <c r="I2900" s="24"/>
      <c r="J2900" s="24"/>
      <c r="K2900" s="24"/>
      <c r="L2900" s="24">
        <v>2.8919999999999999</v>
      </c>
      <c r="M2900" s="24">
        <v>0.24494488832472425</v>
      </c>
      <c r="N2900" s="24"/>
      <c r="O2900" s="24"/>
      <c r="P2900" s="24">
        <v>2.8919999999999999</v>
      </c>
      <c r="Q2900" s="24">
        <v>0.27944454448857908</v>
      </c>
    </row>
    <row r="2901" spans="1:17" x14ac:dyDescent="0.25">
      <c r="A2901" s="24">
        <v>2.8939999999999997</v>
      </c>
      <c r="B2901" s="24">
        <v>-0.2373367930862646</v>
      </c>
      <c r="C2901" s="24"/>
      <c r="D2901" s="24">
        <v>2.8929999999999998</v>
      </c>
      <c r="E2901" s="24">
        <v>-0.22092922598173706</v>
      </c>
      <c r="F2901" s="24"/>
      <c r="G2901" s="24"/>
      <c r="H2901" s="24"/>
      <c r="I2901" s="24"/>
      <c r="J2901" s="24"/>
      <c r="K2901" s="24"/>
      <c r="L2901" s="24">
        <v>2.8929999999999998</v>
      </c>
      <c r="M2901" s="24">
        <v>0.23945661108362801</v>
      </c>
      <c r="N2901" s="24"/>
      <c r="O2901" s="24"/>
      <c r="P2901" s="24">
        <v>2.8929999999999998</v>
      </c>
      <c r="Q2901" s="24">
        <v>0.27526726712003946</v>
      </c>
    </row>
    <row r="2902" spans="1:17" x14ac:dyDescent="0.25">
      <c r="A2902" s="24">
        <v>2.895</v>
      </c>
      <c r="B2902" s="24">
        <v>-0.23576395716454557</v>
      </c>
      <c r="C2902" s="24"/>
      <c r="D2902" s="24">
        <v>2.8940000000000001</v>
      </c>
      <c r="E2902" s="24">
        <v>-0.22133146826852726</v>
      </c>
      <c r="F2902" s="24"/>
      <c r="G2902" s="24"/>
      <c r="H2902" s="24"/>
      <c r="I2902" s="24"/>
      <c r="J2902" s="24"/>
      <c r="K2902" s="24"/>
      <c r="L2902" s="24">
        <v>2.8940000000000001</v>
      </c>
      <c r="M2902" s="24">
        <v>0.23381822274897204</v>
      </c>
      <c r="N2902" s="24"/>
      <c r="O2902" s="24"/>
      <c r="P2902" s="24">
        <v>2.8940000000000001</v>
      </c>
      <c r="Q2902" s="24">
        <v>0.27090368766870659</v>
      </c>
    </row>
    <row r="2903" spans="1:17" x14ac:dyDescent="0.25">
      <c r="A2903" s="24">
        <v>2.8959999999999999</v>
      </c>
      <c r="B2903" s="24">
        <v>-0.23419527658422787</v>
      </c>
      <c r="C2903" s="24"/>
      <c r="D2903" s="24">
        <v>2.895</v>
      </c>
      <c r="E2903" s="24">
        <v>-0.22176738273837626</v>
      </c>
      <c r="F2903" s="24"/>
      <c r="G2903" s="24"/>
      <c r="H2903" s="24"/>
      <c r="I2903" s="24"/>
      <c r="J2903" s="24"/>
      <c r="K2903" s="24"/>
      <c r="L2903" s="24">
        <v>2.895</v>
      </c>
      <c r="M2903" s="24">
        <v>0.22815940341481455</v>
      </c>
      <c r="N2903" s="24"/>
      <c r="O2903" s="24"/>
      <c r="P2903" s="24">
        <v>2.895</v>
      </c>
      <c r="Q2903" s="24">
        <v>0.26641471258472454</v>
      </c>
    </row>
    <row r="2904" spans="1:17" x14ac:dyDescent="0.25">
      <c r="A2904" s="24">
        <v>2.8969999999999998</v>
      </c>
      <c r="B2904" s="24">
        <v>-0.23267269677266397</v>
      </c>
      <c r="C2904" s="24"/>
      <c r="D2904" s="24">
        <v>2.8959999999999999</v>
      </c>
      <c r="E2904" s="24">
        <v>-0.22220806743415861</v>
      </c>
      <c r="F2904" s="24"/>
      <c r="G2904" s="24"/>
      <c r="H2904" s="24"/>
      <c r="I2904" s="24"/>
      <c r="J2904" s="24"/>
      <c r="K2904" s="24"/>
      <c r="L2904" s="24">
        <v>2.8959999999999999</v>
      </c>
      <c r="M2904" s="24">
        <v>0.22259971226342368</v>
      </c>
      <c r="N2904" s="24"/>
      <c r="O2904" s="24"/>
      <c r="P2904" s="24">
        <v>2.8959999999999999</v>
      </c>
      <c r="Q2904" s="24">
        <v>0.26184060046594376</v>
      </c>
    </row>
    <row r="2905" spans="1:17" x14ac:dyDescent="0.25">
      <c r="A2905" s="24">
        <v>2.8979999999999997</v>
      </c>
      <c r="B2905" s="24">
        <v>-0.23124882592004747</v>
      </c>
      <c r="C2905" s="24"/>
      <c r="D2905" s="24">
        <v>2.8969999999999998</v>
      </c>
      <c r="E2905" s="24">
        <v>-0.22265478506273903</v>
      </c>
      <c r="F2905" s="24"/>
      <c r="G2905" s="24"/>
      <c r="H2905" s="24"/>
      <c r="I2905" s="24"/>
      <c r="J2905" s="24"/>
      <c r="K2905" s="24"/>
      <c r="L2905" s="24">
        <v>2.8969999999999998</v>
      </c>
      <c r="M2905" s="24">
        <v>0.21717556565965168</v>
      </c>
      <c r="N2905" s="24"/>
      <c r="O2905" s="24"/>
      <c r="P2905" s="24">
        <v>2.8969999999999998</v>
      </c>
      <c r="Q2905" s="24">
        <v>0.2572057704618802</v>
      </c>
    </row>
    <row r="2906" spans="1:17" x14ac:dyDescent="0.25">
      <c r="A2906" s="24">
        <v>2.899</v>
      </c>
      <c r="B2906" s="24">
        <v>-0.22996929437912458</v>
      </c>
      <c r="C2906" s="24"/>
      <c r="D2906" s="24">
        <v>2.8980000000000001</v>
      </c>
      <c r="E2906" s="24">
        <v>-0.22312872103929196</v>
      </c>
      <c r="F2906" s="24"/>
      <c r="G2906" s="24"/>
      <c r="H2906" s="24"/>
      <c r="I2906" s="24"/>
      <c r="J2906" s="24"/>
      <c r="K2906" s="24"/>
      <c r="L2906" s="24">
        <v>2.8980000000000001</v>
      </c>
      <c r="M2906" s="24">
        <v>0.21185556040056108</v>
      </c>
      <c r="N2906" s="24"/>
      <c r="O2906" s="24"/>
      <c r="P2906" s="24">
        <v>2.8980000000000001</v>
      </c>
      <c r="Q2906" s="24">
        <v>0.25254227859892536</v>
      </c>
    </row>
    <row r="2907" spans="1:17" x14ac:dyDescent="0.25">
      <c r="A2907" s="24">
        <v>2.9</v>
      </c>
      <c r="B2907" s="24">
        <v>-0.22882735952045166</v>
      </c>
      <c r="C2907" s="24"/>
      <c r="D2907" s="24">
        <v>2.899</v>
      </c>
      <c r="E2907" s="24">
        <v>-0.22361809009974684</v>
      </c>
      <c r="F2907" s="24"/>
      <c r="G2907" s="24"/>
      <c r="H2907" s="24"/>
      <c r="I2907" s="24"/>
      <c r="J2907" s="24"/>
      <c r="K2907" s="24"/>
      <c r="L2907" s="24">
        <v>2.899</v>
      </c>
      <c r="M2907" s="24">
        <v>0.20661841419500443</v>
      </c>
      <c r="N2907" s="24"/>
      <c r="O2907" s="24"/>
      <c r="P2907" s="24">
        <v>2.899</v>
      </c>
      <c r="Q2907" s="24">
        <v>0.24788764928444348</v>
      </c>
    </row>
    <row r="2908" spans="1:17" x14ac:dyDescent="0.25">
      <c r="A2908" s="24">
        <v>2.9009999999999998</v>
      </c>
      <c r="B2908" s="24">
        <v>-0.22777989987665692</v>
      </c>
      <c r="C2908" s="24"/>
      <c r="D2908" s="24">
        <v>2.9</v>
      </c>
      <c r="E2908" s="24">
        <v>-0.22407469893210075</v>
      </c>
      <c r="F2908" s="24"/>
      <c r="G2908" s="24"/>
      <c r="H2908" s="24"/>
      <c r="I2908" s="24"/>
      <c r="J2908" s="24"/>
      <c r="K2908" s="24"/>
      <c r="L2908" s="24">
        <v>2.9</v>
      </c>
      <c r="M2908" s="24">
        <v>0.20148257169530948</v>
      </c>
      <c r="N2908" s="24"/>
      <c r="O2908" s="24"/>
      <c r="P2908" s="24">
        <v>2.9</v>
      </c>
      <c r="Q2908" s="24">
        <v>0.24327827553663203</v>
      </c>
    </row>
    <row r="2909" spans="1:17" x14ac:dyDescent="0.25">
      <c r="A2909" s="24">
        <v>2.9019999999999997</v>
      </c>
      <c r="B2909" s="24">
        <v>-0.22680982366612756</v>
      </c>
      <c r="C2909" s="24"/>
      <c r="D2909" s="24">
        <v>2.9009999999999998</v>
      </c>
      <c r="E2909" s="24">
        <v>-0.22445821106706448</v>
      </c>
      <c r="F2909" s="24"/>
      <c r="G2909" s="24"/>
      <c r="H2909" s="24"/>
      <c r="I2909" s="24"/>
      <c r="J2909" s="24"/>
      <c r="K2909" s="24"/>
      <c r="L2909" s="24">
        <v>2.9009999999999998</v>
      </c>
      <c r="M2909" s="24">
        <v>0.19649211089114155</v>
      </c>
      <c r="N2909" s="24"/>
      <c r="O2909" s="24"/>
      <c r="P2909" s="24">
        <v>2.9009999999999998</v>
      </c>
      <c r="Q2909" s="24">
        <v>0.23875903579243912</v>
      </c>
    </row>
    <row r="2910" spans="1:17" x14ac:dyDescent="0.25">
      <c r="A2910" s="24">
        <v>2.903</v>
      </c>
      <c r="B2910" s="24">
        <v>-0.2259295185103995</v>
      </c>
      <c r="C2910" s="24"/>
      <c r="D2910" s="24">
        <v>2.9020000000000001</v>
      </c>
      <c r="E2910" s="24">
        <v>-0.224765610038239</v>
      </c>
      <c r="F2910" s="24"/>
      <c r="G2910" s="24"/>
      <c r="H2910" s="24"/>
      <c r="I2910" s="24"/>
      <c r="J2910" s="24"/>
      <c r="K2910" s="24"/>
      <c r="L2910" s="24">
        <v>2.9020000000000001</v>
      </c>
      <c r="M2910" s="24">
        <v>0.19168524531860534</v>
      </c>
      <c r="N2910" s="24"/>
      <c r="O2910" s="24"/>
      <c r="P2910" s="24">
        <v>2.9020000000000001</v>
      </c>
      <c r="Q2910" s="24">
        <v>0.23438065399950783</v>
      </c>
    </row>
    <row r="2911" spans="1:17" x14ac:dyDescent="0.25">
      <c r="A2911" s="24">
        <v>2.9039999999999999</v>
      </c>
      <c r="B2911" s="24">
        <v>-0.22514604064958804</v>
      </c>
      <c r="C2911" s="24"/>
      <c r="D2911" s="24">
        <v>2.903</v>
      </c>
      <c r="E2911" s="24">
        <v>-0.22501183787685664</v>
      </c>
      <c r="F2911" s="24"/>
      <c r="G2911" s="24"/>
      <c r="H2911" s="24"/>
      <c r="I2911" s="24"/>
      <c r="J2911" s="24"/>
      <c r="K2911" s="24"/>
      <c r="L2911" s="24">
        <v>2.903</v>
      </c>
      <c r="M2911" s="24">
        <v>0.18708704078727451</v>
      </c>
      <c r="N2911" s="24"/>
      <c r="O2911" s="24"/>
      <c r="P2911" s="24">
        <v>2.903</v>
      </c>
      <c r="Q2911" s="24">
        <v>0.23017028349784047</v>
      </c>
    </row>
    <row r="2912" spans="1:17" x14ac:dyDescent="0.25">
      <c r="A2912" s="24">
        <v>2.9049999999999998</v>
      </c>
      <c r="B2912" s="24">
        <v>-0.22444417996611124</v>
      </c>
      <c r="C2912" s="24"/>
      <c r="D2912" s="24">
        <v>2.9039999999999999</v>
      </c>
      <c r="E2912" s="24">
        <v>-0.22517788382956544</v>
      </c>
      <c r="F2912" s="24"/>
      <c r="G2912" s="24"/>
      <c r="H2912" s="24"/>
      <c r="I2912" s="24"/>
      <c r="J2912" s="24"/>
      <c r="K2912" s="24"/>
      <c r="L2912" s="24">
        <v>2.9039999999999999</v>
      </c>
      <c r="M2912" s="24">
        <v>0.18272171181507674</v>
      </c>
      <c r="N2912" s="24"/>
      <c r="O2912" s="24"/>
      <c r="P2912" s="24">
        <v>2.9039999999999999</v>
      </c>
      <c r="Q2912" s="24">
        <v>0.22609926242854572</v>
      </c>
    </row>
    <row r="2913" spans="1:17" x14ac:dyDescent="0.25">
      <c r="A2913" s="24">
        <v>2.9059999999999997</v>
      </c>
      <c r="B2913" s="24">
        <v>-0.22378904727273183</v>
      </c>
      <c r="C2913" s="24"/>
      <c r="D2913" s="24">
        <v>2.9049999999999998</v>
      </c>
      <c r="E2913" s="24">
        <v>-0.2252173083438968</v>
      </c>
      <c r="F2913" s="24"/>
      <c r="G2913" s="24"/>
      <c r="H2913" s="24"/>
      <c r="I2913" s="24"/>
      <c r="J2913" s="24"/>
      <c r="K2913" s="24"/>
      <c r="L2913" s="24">
        <v>2.9049999999999998</v>
      </c>
      <c r="M2913" s="24">
        <v>0.1785955012074153</v>
      </c>
      <c r="N2913" s="24"/>
      <c r="O2913" s="24"/>
      <c r="P2913" s="24">
        <v>2.9049999999999998</v>
      </c>
      <c r="Q2913" s="24">
        <v>0.22209895318217346</v>
      </c>
    </row>
    <row r="2914" spans="1:17" x14ac:dyDescent="0.25">
      <c r="A2914" s="24">
        <v>2.907</v>
      </c>
      <c r="B2914" s="24">
        <v>-0.22312983764061914</v>
      </c>
      <c r="C2914" s="24"/>
      <c r="D2914" s="24">
        <v>2.9060000000000001</v>
      </c>
      <c r="E2914" s="24">
        <v>-0.22512169337408605</v>
      </c>
      <c r="F2914" s="24"/>
      <c r="G2914" s="24"/>
      <c r="H2914" s="24"/>
      <c r="I2914" s="24"/>
      <c r="J2914" s="24"/>
      <c r="K2914" s="24"/>
      <c r="L2914" s="24">
        <v>2.9060000000000001</v>
      </c>
      <c r="M2914" s="24">
        <v>0.17470680096895908</v>
      </c>
      <c r="N2914" s="24"/>
      <c r="O2914" s="24"/>
      <c r="P2914" s="24">
        <v>2.9060000000000001</v>
      </c>
      <c r="Q2914" s="24">
        <v>0.21811721757462219</v>
      </c>
    </row>
    <row r="2915" spans="1:17" x14ac:dyDescent="0.25">
      <c r="A2915" s="24">
        <v>2.9079999999999999</v>
      </c>
      <c r="B2915" s="24">
        <v>-0.22241974467700767</v>
      </c>
      <c r="C2915" s="24"/>
      <c r="D2915" s="24">
        <v>2.907</v>
      </c>
      <c r="E2915" s="24">
        <v>-0.22492260659175076</v>
      </c>
      <c r="F2915" s="24"/>
      <c r="G2915" s="24"/>
      <c r="H2915" s="24"/>
      <c r="I2915" s="24"/>
      <c r="J2915" s="24"/>
      <c r="K2915" s="24"/>
      <c r="L2915" s="24">
        <v>2.907</v>
      </c>
      <c r="M2915" s="24">
        <v>0.17108341996014065</v>
      </c>
      <c r="N2915" s="24"/>
      <c r="O2915" s="24"/>
      <c r="P2915" s="24">
        <v>2.907</v>
      </c>
      <c r="Q2915" s="24">
        <v>0.21414132747776585</v>
      </c>
    </row>
    <row r="2916" spans="1:17" x14ac:dyDescent="0.25">
      <c r="A2916" s="24">
        <v>2.9089999999999998</v>
      </c>
      <c r="B2916" s="24">
        <v>-0.22166190448861545</v>
      </c>
      <c r="C2916" s="24"/>
      <c r="D2916" s="24">
        <v>2.9079999999999999</v>
      </c>
      <c r="E2916" s="24">
        <v>-0.22463491987774192</v>
      </c>
      <c r="F2916" s="24"/>
      <c r="G2916" s="24"/>
      <c r="H2916" s="24"/>
      <c r="I2916" s="24"/>
      <c r="J2916" s="24"/>
      <c r="K2916" s="24"/>
      <c r="L2916" s="24">
        <v>2.9079999999999999</v>
      </c>
      <c r="M2916" s="24">
        <v>0.16776716605956959</v>
      </c>
      <c r="N2916" s="24"/>
      <c r="O2916" s="24"/>
      <c r="P2916" s="24">
        <v>2.9079999999999999</v>
      </c>
      <c r="Q2916" s="24">
        <v>0.21018419958459161</v>
      </c>
    </row>
    <row r="2917" spans="1:17" x14ac:dyDescent="0.25">
      <c r="A2917" s="24">
        <v>2.9099999999999997</v>
      </c>
      <c r="B2917" s="24">
        <v>-0.22090194742818867</v>
      </c>
      <c r="C2917" s="24"/>
      <c r="D2917" s="24">
        <v>2.9089999999999998</v>
      </c>
      <c r="E2917" s="24">
        <v>-0.22422615360548409</v>
      </c>
      <c r="F2917" s="24"/>
      <c r="G2917" s="24"/>
      <c r="H2917" s="24"/>
      <c r="I2917" s="24"/>
      <c r="J2917" s="24"/>
      <c r="K2917" s="24"/>
      <c r="L2917" s="24">
        <v>2.9089999999999998</v>
      </c>
      <c r="M2917" s="24">
        <v>0.16477724062325899</v>
      </c>
      <c r="N2917" s="24"/>
      <c r="O2917" s="24"/>
      <c r="P2917" s="24">
        <v>2.9089999999999998</v>
      </c>
      <c r="Q2917" s="24">
        <v>0.20626591605280947</v>
      </c>
    </row>
    <row r="2918" spans="1:17" x14ac:dyDescent="0.25">
      <c r="A2918" s="24">
        <v>2.911</v>
      </c>
      <c r="B2918" s="24">
        <v>-0.22016065020273362</v>
      </c>
      <c r="C2918" s="24"/>
      <c r="D2918" s="24">
        <v>2.91</v>
      </c>
      <c r="E2918" s="24">
        <v>-0.22365049957594094</v>
      </c>
      <c r="F2918" s="24"/>
      <c r="G2918" s="24"/>
      <c r="H2918" s="24"/>
      <c r="I2918" s="24"/>
      <c r="J2918" s="24"/>
      <c r="K2918" s="24"/>
      <c r="L2918" s="24">
        <v>2.91</v>
      </c>
      <c r="M2918" s="24">
        <v>0.16209709075809411</v>
      </c>
      <c r="N2918" s="24"/>
      <c r="O2918" s="24"/>
      <c r="P2918" s="24">
        <v>2.91</v>
      </c>
      <c r="Q2918" s="24">
        <v>0.20240731329957395</v>
      </c>
    </row>
    <row r="2919" spans="1:17" x14ac:dyDescent="0.25">
      <c r="A2919" s="24">
        <v>2.9119999999999999</v>
      </c>
      <c r="B2919" s="24">
        <v>-0.21941504083054142</v>
      </c>
      <c r="C2919" s="24"/>
      <c r="D2919" s="24">
        <v>2.911</v>
      </c>
      <c r="E2919" s="24">
        <v>-0.2229024860593655</v>
      </c>
      <c r="F2919" s="24"/>
      <c r="G2919" s="24"/>
      <c r="H2919" s="24"/>
      <c r="I2919" s="24"/>
      <c r="J2919" s="24"/>
      <c r="K2919" s="24"/>
      <c r="L2919" s="24">
        <v>2.911</v>
      </c>
      <c r="M2919" s="24">
        <v>0.15970448829332104</v>
      </c>
      <c r="N2919" s="24"/>
      <c r="O2919" s="24"/>
      <c r="P2919" s="24">
        <v>2.911</v>
      </c>
      <c r="Q2919" s="24">
        <v>0.19862743637585878</v>
      </c>
    </row>
    <row r="2920" spans="1:17" x14ac:dyDescent="0.25">
      <c r="A2920" s="24">
        <v>2.9129999999999998</v>
      </c>
      <c r="B2920" s="24">
        <v>-0.21862913248702356</v>
      </c>
      <c r="C2920" s="24"/>
      <c r="D2920" s="24">
        <v>2.9119999999999999</v>
      </c>
      <c r="E2920" s="24">
        <v>-0.2220064552380939</v>
      </c>
      <c r="F2920" s="24"/>
      <c r="G2920" s="24"/>
      <c r="H2920" s="24"/>
      <c r="I2920" s="24"/>
      <c r="J2920" s="24"/>
      <c r="K2920" s="24"/>
      <c r="L2920" s="24">
        <v>2.9119999999999999</v>
      </c>
      <c r="M2920" s="24">
        <v>0.15761787788126749</v>
      </c>
      <c r="N2920" s="24"/>
      <c r="O2920" s="24"/>
      <c r="P2920" s="24">
        <v>2.9119999999999999</v>
      </c>
      <c r="Q2920" s="24">
        <v>0.19495108156090221</v>
      </c>
    </row>
    <row r="2921" spans="1:17" x14ac:dyDescent="0.25">
      <c r="A2921" s="24">
        <v>2.9139999999999997</v>
      </c>
      <c r="B2921" s="24">
        <v>-0.21778159964649804</v>
      </c>
      <c r="C2921" s="24"/>
      <c r="D2921" s="24">
        <v>2.9129999999999998</v>
      </c>
      <c r="E2921" s="24">
        <v>-0.22098885380590375</v>
      </c>
      <c r="F2921" s="24"/>
      <c r="G2921" s="24"/>
      <c r="H2921" s="24"/>
      <c r="I2921" s="24"/>
      <c r="J2921" s="24"/>
      <c r="K2921" s="24"/>
      <c r="L2921" s="24">
        <v>2.9129999999999998</v>
      </c>
      <c r="M2921" s="24">
        <v>0.15587679728948736</v>
      </c>
      <c r="N2921" s="24"/>
      <c r="O2921" s="24"/>
      <c r="P2921" s="24">
        <v>2.9129999999999998</v>
      </c>
      <c r="Q2921" s="24">
        <v>0.19142077023088824</v>
      </c>
    </row>
    <row r="2922" spans="1:17" x14ac:dyDescent="0.25">
      <c r="A2922" s="24">
        <v>2.915</v>
      </c>
      <c r="B2922" s="24">
        <v>-0.21688059618643155</v>
      </c>
      <c r="C2922" s="24"/>
      <c r="D2922" s="24">
        <v>2.9140000000000001</v>
      </c>
      <c r="E2922" s="24">
        <v>-0.21988714206644785</v>
      </c>
      <c r="F2922" s="24"/>
      <c r="G2922" s="24"/>
      <c r="H2922" s="24"/>
      <c r="I2922" s="24"/>
      <c r="J2922" s="24"/>
      <c r="K2922" s="24"/>
      <c r="L2922" s="24">
        <v>2.9140000000000001</v>
      </c>
      <c r="M2922" s="24">
        <v>0.15449969117030846</v>
      </c>
      <c r="N2922" s="24"/>
      <c r="O2922" s="24"/>
      <c r="P2922" s="24">
        <v>2.9140000000000001</v>
      </c>
      <c r="Q2922" s="24">
        <v>0.1880629957488052</v>
      </c>
    </row>
    <row r="2923" spans="1:17" x14ac:dyDescent="0.25">
      <c r="A2923" s="24">
        <v>2.9159999999999999</v>
      </c>
      <c r="B2923" s="24">
        <v>-0.21596148171006882</v>
      </c>
      <c r="C2923" s="24"/>
      <c r="D2923" s="24">
        <v>2.915</v>
      </c>
      <c r="E2923" s="24">
        <v>-0.21875175814393316</v>
      </c>
      <c r="F2923" s="24"/>
      <c r="G2923" s="24"/>
      <c r="H2923" s="24"/>
      <c r="I2923" s="24"/>
      <c r="J2923" s="24"/>
      <c r="K2923" s="24"/>
      <c r="L2923" s="24">
        <v>2.915</v>
      </c>
      <c r="M2923" s="24">
        <v>0.15348305976918644</v>
      </c>
      <c r="N2923" s="24"/>
      <c r="O2923" s="24"/>
      <c r="P2923" s="24">
        <v>2.915</v>
      </c>
      <c r="Q2923" s="24">
        <v>0.1848780409619448</v>
      </c>
    </row>
    <row r="2924" spans="1:17" x14ac:dyDescent="0.25">
      <c r="A2924" s="24">
        <v>2.9169999999999998</v>
      </c>
      <c r="B2924" s="24">
        <v>-0.21506024304199842</v>
      </c>
      <c r="C2924" s="24"/>
      <c r="D2924" s="24">
        <v>2.9159999999999999</v>
      </c>
      <c r="E2924" s="24">
        <v>-0.21763538497477042</v>
      </c>
      <c r="F2924" s="24"/>
      <c r="G2924" s="24"/>
      <c r="H2924" s="24"/>
      <c r="I2924" s="24"/>
      <c r="J2924" s="24"/>
      <c r="K2924" s="24"/>
      <c r="L2924" s="24">
        <v>2.9159999999999999</v>
      </c>
      <c r="M2924" s="24">
        <v>0.15279616199890844</v>
      </c>
      <c r="N2924" s="24"/>
      <c r="O2924" s="24"/>
      <c r="P2924" s="24">
        <v>2.9159999999999999</v>
      </c>
      <c r="Q2924" s="24">
        <v>0.18186920575537668</v>
      </c>
    </row>
    <row r="2925" spans="1:17" x14ac:dyDescent="0.25">
      <c r="A2925" s="24">
        <v>2.9179999999999997</v>
      </c>
      <c r="B2925" s="24">
        <v>-0.21419585362786392</v>
      </c>
      <c r="C2925" s="24"/>
      <c r="D2925" s="24">
        <v>2.9169999999999998</v>
      </c>
      <c r="E2925" s="24">
        <v>-0.21658698752515768</v>
      </c>
      <c r="F2925" s="24"/>
      <c r="G2925" s="24"/>
      <c r="H2925" s="24"/>
      <c r="I2925" s="24"/>
      <c r="J2925" s="24"/>
      <c r="K2925" s="24"/>
      <c r="L2925" s="24">
        <v>2.9169999999999998</v>
      </c>
      <c r="M2925" s="24">
        <v>0.15238650154131081</v>
      </c>
      <c r="N2925" s="24"/>
      <c r="O2925" s="24"/>
      <c r="P2925" s="24">
        <v>2.9169999999999998</v>
      </c>
      <c r="Q2925" s="24">
        <v>0.17903121031298938</v>
      </c>
    </row>
    <row r="2926" spans="1:17" x14ac:dyDescent="0.25">
      <c r="A2926" s="24">
        <v>2.919</v>
      </c>
      <c r="B2926" s="24">
        <v>-0.2133783490091628</v>
      </c>
      <c r="C2926" s="24"/>
      <c r="D2926" s="24">
        <v>2.9180000000000001</v>
      </c>
      <c r="E2926" s="24">
        <v>-0.21564514850484987</v>
      </c>
      <c r="F2926" s="24"/>
      <c r="G2926" s="24"/>
      <c r="H2926" s="24"/>
      <c r="I2926" s="24"/>
      <c r="J2926" s="24"/>
      <c r="K2926" s="24"/>
      <c r="L2926" s="24">
        <v>2.9180000000000001</v>
      </c>
      <c r="M2926" s="24">
        <v>0.1522155810964069</v>
      </c>
      <c r="N2926" s="24"/>
      <c r="O2926" s="24"/>
      <c r="P2926" s="24">
        <v>2.9180000000000001</v>
      </c>
      <c r="Q2926" s="24">
        <v>0.17634331250005891</v>
      </c>
    </row>
    <row r="2927" spans="1:17" x14ac:dyDescent="0.25">
      <c r="A2927" s="24">
        <v>2.92</v>
      </c>
      <c r="B2927" s="24">
        <v>-0.21261870555940773</v>
      </c>
      <c r="C2927" s="24"/>
      <c r="D2927" s="24">
        <v>2.919</v>
      </c>
      <c r="E2927" s="24">
        <v>-0.21483561310381066</v>
      </c>
      <c r="F2927" s="24"/>
      <c r="G2927" s="24"/>
      <c r="H2927" s="24"/>
      <c r="I2927" s="24"/>
      <c r="J2927" s="24"/>
      <c r="K2927" s="24"/>
      <c r="L2927" s="24">
        <v>2.919</v>
      </c>
      <c r="M2927" s="24">
        <v>0.15226911788213771</v>
      </c>
      <c r="N2927" s="24"/>
      <c r="O2927" s="24"/>
      <c r="P2927" s="24">
        <v>2.919</v>
      </c>
      <c r="Q2927" s="24">
        <v>0.17378948430338956</v>
      </c>
    </row>
    <row r="2928" spans="1:17" x14ac:dyDescent="0.25">
      <c r="A2928" s="24">
        <v>2.9209999999999998</v>
      </c>
      <c r="B2928" s="24">
        <v>-0.21192625319608477</v>
      </c>
      <c r="C2928" s="24"/>
      <c r="D2928" s="24">
        <v>2.92</v>
      </c>
      <c r="E2928" s="24">
        <v>-0.21415312004343715</v>
      </c>
      <c r="F2928" s="24"/>
      <c r="G2928" s="24"/>
      <c r="H2928" s="24"/>
      <c r="I2928" s="24"/>
      <c r="J2928" s="24"/>
      <c r="K2928" s="24"/>
      <c r="L2928" s="24">
        <v>2.92</v>
      </c>
      <c r="M2928" s="24">
        <v>0.15251920845011005</v>
      </c>
      <c r="N2928" s="24"/>
      <c r="O2928" s="24"/>
      <c r="P2928" s="24">
        <v>2.92</v>
      </c>
      <c r="Q2928" s="24">
        <v>0.17136784007436998</v>
      </c>
    </row>
    <row r="2929" spans="1:17" x14ac:dyDescent="0.25">
      <c r="A2929" s="24">
        <v>2.9219999999999997</v>
      </c>
      <c r="B2929" s="24">
        <v>-0.21130726413262974</v>
      </c>
      <c r="C2929" s="24"/>
      <c r="D2929" s="24">
        <v>2.9209999999999998</v>
      </c>
      <c r="E2929" s="24">
        <v>-0.21355017751554009</v>
      </c>
      <c r="F2929" s="24"/>
      <c r="G2929" s="24"/>
      <c r="H2929" s="24"/>
      <c r="I2929" s="24"/>
      <c r="J2929" s="24"/>
      <c r="K2929" s="24"/>
      <c r="L2929" s="24">
        <v>2.9209999999999998</v>
      </c>
      <c r="M2929" s="24">
        <v>0.15289869534825867</v>
      </c>
      <c r="N2929" s="24"/>
      <c r="O2929" s="24"/>
      <c r="P2929" s="24">
        <v>2.9209999999999998</v>
      </c>
      <c r="Q2929" s="24">
        <v>0.16909082509383458</v>
      </c>
    </row>
    <row r="2930" spans="1:17" x14ac:dyDescent="0.25">
      <c r="A2930" s="24">
        <v>2.923</v>
      </c>
      <c r="B2930" s="24">
        <v>-0.21076902981716186</v>
      </c>
      <c r="C2930" s="24"/>
      <c r="D2930" s="24">
        <v>2.9220000000000002</v>
      </c>
      <c r="E2930" s="24">
        <v>-0.21297978476459989</v>
      </c>
      <c r="F2930" s="24"/>
      <c r="G2930" s="24"/>
      <c r="H2930" s="24"/>
      <c r="I2930" s="24"/>
      <c r="J2930" s="24"/>
      <c r="K2930" s="24"/>
      <c r="L2930" s="24">
        <v>2.9220000000000002</v>
      </c>
      <c r="M2930" s="24">
        <v>0.15334136700412498</v>
      </c>
      <c r="N2930" s="24"/>
      <c r="O2930" s="24"/>
      <c r="P2930" s="24">
        <v>2.9220000000000002</v>
      </c>
      <c r="Q2930" s="24">
        <v>0.16697748441275717</v>
      </c>
    </row>
    <row r="2931" spans="1:17" x14ac:dyDescent="0.25">
      <c r="A2931" s="24">
        <v>2.9239999999999999</v>
      </c>
      <c r="B2931" s="24">
        <v>-0.2103169600337696</v>
      </c>
      <c r="C2931" s="24"/>
      <c r="D2931" s="24">
        <v>2.923</v>
      </c>
      <c r="E2931" s="24">
        <v>-0.2124349267524793</v>
      </c>
      <c r="F2931" s="24"/>
      <c r="G2931" s="24"/>
      <c r="H2931" s="24"/>
      <c r="I2931" s="24"/>
      <c r="J2931" s="24"/>
      <c r="K2931" s="24"/>
      <c r="L2931" s="24">
        <v>2.923</v>
      </c>
      <c r="M2931" s="24">
        <v>0.15382527901083695</v>
      </c>
      <c r="N2931" s="24"/>
      <c r="O2931" s="24"/>
      <c r="P2931" s="24">
        <v>2.923</v>
      </c>
      <c r="Q2931" s="24">
        <v>0.16503573775530503</v>
      </c>
    </row>
    <row r="2932" spans="1:17" x14ac:dyDescent="0.25">
      <c r="A2932" s="24">
        <v>2.9249999999999998</v>
      </c>
      <c r="B2932" s="24">
        <v>-0.20994909471575426</v>
      </c>
      <c r="C2932" s="24"/>
      <c r="D2932" s="24">
        <v>2.9239999999999999</v>
      </c>
      <c r="E2932" s="24">
        <v>-0.21192191701350185</v>
      </c>
      <c r="F2932" s="24"/>
      <c r="G2932" s="24"/>
      <c r="H2932" s="24"/>
      <c r="I2932" s="24"/>
      <c r="J2932" s="24"/>
      <c r="K2932" s="24"/>
      <c r="L2932" s="24">
        <v>2.9239999999999999</v>
      </c>
      <c r="M2932" s="24">
        <v>0.15436641673374529</v>
      </c>
      <c r="N2932" s="24"/>
      <c r="O2932" s="24"/>
      <c r="P2932" s="24">
        <v>2.9239999999999999</v>
      </c>
      <c r="Q2932" s="24">
        <v>0.16325144275689371</v>
      </c>
    </row>
    <row r="2933" spans="1:17" x14ac:dyDescent="0.25">
      <c r="A2933" s="24">
        <v>2.9259999999999997</v>
      </c>
      <c r="B2933" s="24">
        <v>-0.20964936131618636</v>
      </c>
      <c r="C2933" s="24"/>
      <c r="D2933" s="24">
        <v>2.9249999999999998</v>
      </c>
      <c r="E2933" s="24">
        <v>-0.21142651502024892</v>
      </c>
      <c r="F2933" s="24"/>
      <c r="G2933" s="24"/>
      <c r="H2933" s="24"/>
      <c r="I2933" s="24"/>
      <c r="J2933" s="24"/>
      <c r="K2933" s="24"/>
      <c r="L2933" s="24">
        <v>2.9249999999999998</v>
      </c>
      <c r="M2933" s="24">
        <v>0.15498748128340728</v>
      </c>
      <c r="N2933" s="24"/>
      <c r="O2933" s="24"/>
      <c r="P2933" s="24">
        <v>2.9249999999999998</v>
      </c>
      <c r="Q2933" s="24">
        <v>0.1615822666062002</v>
      </c>
    </row>
    <row r="2934" spans="1:17" x14ac:dyDescent="0.25">
      <c r="A2934" s="24">
        <v>2.927</v>
      </c>
      <c r="B2934" s="24">
        <v>-0.20939698312805946</v>
      </c>
      <c r="C2934" s="24"/>
      <c r="D2934" s="24">
        <v>2.9260000000000002</v>
      </c>
      <c r="E2934" s="24">
        <v>-0.21092094122169697</v>
      </c>
      <c r="F2934" s="24"/>
      <c r="G2934" s="24"/>
      <c r="H2934" s="24"/>
      <c r="I2934" s="24"/>
      <c r="J2934" s="24"/>
      <c r="K2934" s="24"/>
      <c r="L2934" s="24">
        <v>2.9260000000000002</v>
      </c>
      <c r="M2934" s="24">
        <v>0.15568979689127208</v>
      </c>
      <c r="N2934" s="24"/>
      <c r="O2934" s="24"/>
      <c r="P2934" s="24">
        <v>2.9260000000000002</v>
      </c>
      <c r="Q2934" s="24">
        <v>0.15997088558544204</v>
      </c>
    </row>
    <row r="2935" spans="1:17" x14ac:dyDescent="0.25">
      <c r="A2935" s="24">
        <v>2.9279999999999999</v>
      </c>
      <c r="B2935" s="24">
        <v>-0.20917714204713128</v>
      </c>
      <c r="C2935" s="24"/>
      <c r="D2935" s="24">
        <v>2.927</v>
      </c>
      <c r="E2935" s="24">
        <v>-0.21037825787139894</v>
      </c>
      <c r="F2935" s="24"/>
      <c r="G2935" s="24"/>
      <c r="H2935" s="24"/>
      <c r="I2935" s="24"/>
      <c r="J2935" s="24"/>
      <c r="K2935" s="24"/>
      <c r="L2935" s="24">
        <v>2.927</v>
      </c>
      <c r="M2935" s="24">
        <v>0.15649303785315596</v>
      </c>
      <c r="N2935" s="24"/>
      <c r="O2935" s="24"/>
      <c r="P2935" s="24">
        <v>2.927</v>
      </c>
      <c r="Q2935" s="24">
        <v>0.15838976922489473</v>
      </c>
    </row>
    <row r="2936" spans="1:17" x14ac:dyDescent="0.25">
      <c r="A2936" s="24">
        <v>2.9289999999999998</v>
      </c>
      <c r="B2936" s="24">
        <v>-0.20897141344643388</v>
      </c>
      <c r="C2936" s="24"/>
      <c r="D2936" s="24">
        <v>2.9279999999999999</v>
      </c>
      <c r="E2936" s="24">
        <v>-0.20978878421672539</v>
      </c>
      <c r="F2936" s="24"/>
      <c r="G2936" s="24"/>
      <c r="H2936" s="24"/>
      <c r="I2936" s="24"/>
      <c r="J2936" s="24"/>
      <c r="K2936" s="24"/>
      <c r="L2936" s="24">
        <v>2.9279999999999999</v>
      </c>
      <c r="M2936" s="24">
        <v>0.15748554932431089</v>
      </c>
      <c r="N2936" s="24"/>
      <c r="O2936" s="24"/>
      <c r="P2936" s="24">
        <v>2.9279999999999999</v>
      </c>
      <c r="Q2936" s="24">
        <v>0.15684231169205848</v>
      </c>
    </row>
    <row r="2937" spans="1:17" x14ac:dyDescent="0.25">
      <c r="A2937" s="24">
        <v>2.9299999999999997</v>
      </c>
      <c r="B2937" s="24">
        <v>-0.20875706055226215</v>
      </c>
      <c r="C2937" s="24"/>
      <c r="D2937" s="24">
        <v>2.9289999999999998</v>
      </c>
      <c r="E2937" s="24">
        <v>-0.20917321462018129</v>
      </c>
      <c r="F2937" s="24"/>
      <c r="G2937" s="24"/>
      <c r="H2937" s="24"/>
      <c r="I2937" s="24"/>
      <c r="J2937" s="24"/>
      <c r="K2937" s="24"/>
      <c r="L2937" s="24">
        <v>2.9289999999999998</v>
      </c>
      <c r="M2937" s="24">
        <v>0.15877724251501821</v>
      </c>
      <c r="N2937" s="24"/>
      <c r="O2937" s="24"/>
      <c r="P2937" s="24">
        <v>2.9289999999999998</v>
      </c>
      <c r="Q2937" s="24">
        <v>0.15532229034651623</v>
      </c>
    </row>
    <row r="2938" spans="1:17" x14ac:dyDescent="0.25">
      <c r="A2938" s="24">
        <v>2.931</v>
      </c>
      <c r="B2938" s="24">
        <v>-0.20852977121787883</v>
      </c>
      <c r="C2938" s="24"/>
      <c r="D2938" s="24">
        <v>2.93</v>
      </c>
      <c r="E2938" s="24">
        <v>-0.20856494066329992</v>
      </c>
      <c r="F2938" s="24"/>
      <c r="G2938" s="24"/>
      <c r="H2938" s="24"/>
      <c r="I2938" s="24"/>
      <c r="J2938" s="24"/>
      <c r="K2938" s="24"/>
      <c r="L2938" s="24">
        <v>2.93</v>
      </c>
      <c r="M2938" s="24">
        <v>0.16043300476628733</v>
      </c>
      <c r="N2938" s="24"/>
      <c r="O2938" s="24"/>
      <c r="P2938" s="24">
        <v>2.93</v>
      </c>
      <c r="Q2938" s="24">
        <v>0.15383932199618533</v>
      </c>
    </row>
    <row r="2939" spans="1:17" x14ac:dyDescent="0.25">
      <c r="A2939" s="24">
        <v>2.9319999999999999</v>
      </c>
      <c r="B2939" s="24">
        <v>-0.20831196860631732</v>
      </c>
      <c r="C2939" s="24"/>
      <c r="D2939" s="24">
        <v>2.931</v>
      </c>
      <c r="E2939" s="24">
        <v>-0.20799174189710481</v>
      </c>
      <c r="F2939" s="24"/>
      <c r="G2939" s="24"/>
      <c r="H2939" s="24"/>
      <c r="I2939" s="24"/>
      <c r="J2939" s="24"/>
      <c r="K2939" s="24"/>
      <c r="L2939" s="24">
        <v>2.931</v>
      </c>
      <c r="M2939" s="24">
        <v>0.16246342992971166</v>
      </c>
      <c r="N2939" s="24"/>
      <c r="O2939" s="24"/>
      <c r="P2939" s="24">
        <v>2.931</v>
      </c>
      <c r="Q2939" s="24">
        <v>0.15244893899266765</v>
      </c>
    </row>
    <row r="2940" spans="1:17" x14ac:dyDescent="0.25">
      <c r="A2940" s="24">
        <v>2.9329999999999998</v>
      </c>
      <c r="B2940" s="24">
        <v>-0.20812435102191607</v>
      </c>
      <c r="C2940" s="24"/>
      <c r="D2940" s="24">
        <v>2.9319999999999999</v>
      </c>
      <c r="E2940" s="24">
        <v>-0.20748006501537347</v>
      </c>
      <c r="F2940" s="24"/>
      <c r="G2940" s="24"/>
      <c r="H2940" s="24"/>
      <c r="I2940" s="24"/>
      <c r="J2940" s="24"/>
      <c r="K2940" s="24"/>
      <c r="L2940" s="24">
        <v>2.9319999999999999</v>
      </c>
      <c r="M2940" s="24">
        <v>0.16484799241782905</v>
      </c>
      <c r="N2940" s="24"/>
      <c r="O2940" s="24"/>
      <c r="P2940" s="24">
        <v>2.9319999999999999</v>
      </c>
      <c r="Q2940" s="24">
        <v>0.15121544195360737</v>
      </c>
    </row>
    <row r="2941" spans="1:17" x14ac:dyDescent="0.25">
      <c r="A2941" s="24">
        <v>2.9339999999999997</v>
      </c>
      <c r="B2941" s="24">
        <v>-0.20797977650221863</v>
      </c>
      <c r="C2941" s="24"/>
      <c r="D2941" s="24">
        <v>2.9329999999999998</v>
      </c>
      <c r="E2941" s="24">
        <v>-0.20705761941874798</v>
      </c>
      <c r="F2941" s="24"/>
      <c r="G2941" s="24"/>
      <c r="H2941" s="24"/>
      <c r="I2941" s="24"/>
      <c r="J2941" s="24"/>
      <c r="K2941" s="24"/>
      <c r="L2941" s="24">
        <v>2.9329999999999998</v>
      </c>
      <c r="M2941" s="24">
        <v>0.16757344991614775</v>
      </c>
      <c r="N2941" s="24"/>
      <c r="O2941" s="24"/>
      <c r="P2941" s="24">
        <v>2.9329999999999998</v>
      </c>
      <c r="Q2941" s="24">
        <v>0.15019832309268999</v>
      </c>
    </row>
    <row r="2942" spans="1:17" x14ac:dyDescent="0.25">
      <c r="A2942" s="24">
        <v>2.9350000000000001</v>
      </c>
      <c r="B2942" s="24">
        <v>-0.20791352624780199</v>
      </c>
      <c r="C2942" s="24"/>
      <c r="D2942" s="24">
        <v>2.9340000000000002</v>
      </c>
      <c r="E2942" s="24">
        <v>-0.20674867713918327</v>
      </c>
      <c r="F2942" s="24"/>
      <c r="G2942" s="24"/>
      <c r="H2942" s="24"/>
      <c r="I2942" s="24"/>
      <c r="J2942" s="24"/>
      <c r="K2942" s="24"/>
      <c r="L2942" s="24">
        <v>2.9340000000000002</v>
      </c>
      <c r="M2942" s="24">
        <v>0.17063384338314649</v>
      </c>
      <c r="N2942" s="24"/>
      <c r="O2942" s="24"/>
      <c r="P2942" s="24">
        <v>2.9340000000000002</v>
      </c>
      <c r="Q2942" s="24">
        <v>0.14947159411790772</v>
      </c>
    </row>
    <row r="2943" spans="1:17" x14ac:dyDescent="0.25">
      <c r="A2943" s="24">
        <v>2.9359999999999999</v>
      </c>
      <c r="B2943" s="24">
        <v>-0.20797632678482891</v>
      </c>
      <c r="C2943" s="24"/>
      <c r="D2943" s="24">
        <v>2.9350000000000001</v>
      </c>
      <c r="E2943" s="24">
        <v>-0.20657337133613329</v>
      </c>
      <c r="F2943" s="24"/>
      <c r="G2943" s="24"/>
      <c r="H2943" s="24"/>
      <c r="I2943" s="24"/>
      <c r="J2943" s="24"/>
      <c r="K2943" s="24"/>
      <c r="L2943" s="24">
        <v>2.9350000000000001</v>
      </c>
      <c r="M2943" s="24">
        <v>0.17400524206477949</v>
      </c>
      <c r="N2943" s="24"/>
      <c r="O2943" s="24"/>
      <c r="P2943" s="24">
        <v>2.9350000000000001</v>
      </c>
      <c r="Q2943" s="24">
        <v>0.14911482940065601</v>
      </c>
    </row>
    <row r="2944" spans="1:17" x14ac:dyDescent="0.25">
      <c r="A2944" s="24">
        <v>2.9369999999999998</v>
      </c>
      <c r="B2944" s="24">
        <v>-0.20818848440429813</v>
      </c>
      <c r="C2944" s="24"/>
      <c r="D2944" s="24">
        <v>2.9359999999999999</v>
      </c>
      <c r="E2944" s="24">
        <v>-0.20655716659803625</v>
      </c>
      <c r="F2944" s="24"/>
      <c r="G2944" s="24"/>
      <c r="H2944" s="24"/>
      <c r="I2944" s="24"/>
      <c r="J2944" s="24"/>
      <c r="K2944" s="24"/>
      <c r="L2944" s="24">
        <v>2.9359999999999999</v>
      </c>
      <c r="M2944" s="24">
        <v>0.17765926957285022</v>
      </c>
      <c r="N2944" s="24"/>
      <c r="O2944" s="24"/>
      <c r="P2944" s="24">
        <v>2.9359999999999999</v>
      </c>
      <c r="Q2944" s="24">
        <v>0.14918459839927289</v>
      </c>
    </row>
    <row r="2945" spans="1:17" x14ac:dyDescent="0.25">
      <c r="A2945" s="24">
        <v>2.9379999999999997</v>
      </c>
      <c r="B2945" s="24">
        <v>-0.20853039843922244</v>
      </c>
      <c r="C2945" s="24"/>
      <c r="D2945" s="24">
        <v>2.9369999999999998</v>
      </c>
      <c r="E2945" s="24">
        <v>-0.20673359480718817</v>
      </c>
      <c r="F2945" s="24"/>
      <c r="G2945" s="24"/>
      <c r="H2945" s="24"/>
      <c r="I2945" s="24"/>
      <c r="J2945" s="24"/>
      <c r="K2945" s="24"/>
      <c r="L2945" s="24">
        <v>2.9369999999999998</v>
      </c>
      <c r="M2945" s="24">
        <v>0.18156953586633584</v>
      </c>
      <c r="N2945" s="24"/>
      <c r="O2945" s="24"/>
      <c r="P2945" s="24">
        <v>2.9369999999999998</v>
      </c>
      <c r="Q2945" s="24">
        <v>0.1496876894487589</v>
      </c>
    </row>
    <row r="2946" spans="1:17" x14ac:dyDescent="0.25">
      <c r="A2946" s="24">
        <v>2.9390000000000001</v>
      </c>
      <c r="B2946" s="24">
        <v>-0.20897462795581978</v>
      </c>
      <c r="C2946" s="24"/>
      <c r="D2946" s="24">
        <v>2.9380000000000002</v>
      </c>
      <c r="E2946" s="24">
        <v>-0.20712124581465288</v>
      </c>
      <c r="F2946" s="24"/>
      <c r="G2946" s="24"/>
      <c r="H2946" s="24"/>
      <c r="I2946" s="24"/>
      <c r="J2946" s="24"/>
      <c r="K2946" s="24"/>
      <c r="L2946" s="24">
        <v>2.9380000000000002</v>
      </c>
      <c r="M2946" s="24">
        <v>0.18570615114966935</v>
      </c>
      <c r="N2946" s="24"/>
      <c r="O2946" s="24"/>
      <c r="P2946" s="24">
        <v>2.9380000000000002</v>
      </c>
      <c r="Q2946" s="24">
        <v>0.15057554709737397</v>
      </c>
    </row>
    <row r="2947" spans="1:17" x14ac:dyDescent="0.25">
      <c r="A2947" s="24">
        <v>2.94</v>
      </c>
      <c r="B2947" s="24">
        <v>-0.20951090220458896</v>
      </c>
      <c r="C2947" s="24"/>
      <c r="D2947" s="24">
        <v>2.9390000000000001</v>
      </c>
      <c r="E2947" s="24">
        <v>-0.20771128067237737</v>
      </c>
      <c r="F2947" s="24"/>
      <c r="G2947" s="24"/>
      <c r="H2947" s="24"/>
      <c r="I2947" s="24"/>
      <c r="J2947" s="24"/>
      <c r="K2947" s="24"/>
      <c r="L2947" s="24">
        <v>2.9390000000000001</v>
      </c>
      <c r="M2947" s="24">
        <v>0.19005398134914592</v>
      </c>
      <c r="N2947" s="24"/>
      <c r="O2947" s="24"/>
      <c r="P2947" s="24">
        <v>2.9390000000000001</v>
      </c>
      <c r="Q2947" s="24">
        <v>0.15176812556156974</v>
      </c>
    </row>
    <row r="2948" spans="1:17" x14ac:dyDescent="0.25">
      <c r="A2948" s="24">
        <v>2.9409999999999998</v>
      </c>
      <c r="B2948" s="24">
        <v>-0.21014682624432093</v>
      </c>
      <c r="C2948" s="24"/>
      <c r="D2948" s="24">
        <v>2.94</v>
      </c>
      <c r="E2948" s="24">
        <v>-0.20847802434077933</v>
      </c>
      <c r="F2948" s="24"/>
      <c r="G2948" s="24"/>
      <c r="H2948" s="24"/>
      <c r="I2948" s="24"/>
      <c r="J2948" s="24"/>
      <c r="K2948" s="24"/>
      <c r="L2948" s="24">
        <v>2.94</v>
      </c>
      <c r="M2948" s="24">
        <v>0.19458162326182799</v>
      </c>
      <c r="N2948" s="24"/>
      <c r="O2948" s="24"/>
      <c r="P2948" s="24">
        <v>2.94</v>
      </c>
      <c r="Q2948" s="24">
        <v>0.15320150135342428</v>
      </c>
    </row>
    <row r="2949" spans="1:17" x14ac:dyDescent="0.25">
      <c r="A2949" s="24">
        <v>2.9419999999999997</v>
      </c>
      <c r="B2949" s="24">
        <v>-0.21088153764566825</v>
      </c>
      <c r="C2949" s="24"/>
      <c r="D2949" s="24">
        <v>2.9409999999999998</v>
      </c>
      <c r="E2949" s="24">
        <v>-0.20938892704290191</v>
      </c>
      <c r="F2949" s="24"/>
      <c r="G2949" s="24"/>
      <c r="H2949" s="24"/>
      <c r="I2949" s="24"/>
      <c r="J2949" s="24"/>
      <c r="K2949" s="24"/>
      <c r="L2949" s="24">
        <v>2.9409999999999998</v>
      </c>
      <c r="M2949" s="24">
        <v>0.19918228708013586</v>
      </c>
      <c r="N2949" s="24"/>
      <c r="O2949" s="24"/>
      <c r="P2949" s="24">
        <v>2.9409999999999998</v>
      </c>
      <c r="Q2949" s="24">
        <v>0.15486021215432524</v>
      </c>
    </row>
    <row r="2950" spans="1:17" x14ac:dyDescent="0.25">
      <c r="A2950" s="24">
        <v>2.9430000000000001</v>
      </c>
      <c r="B2950" s="24">
        <v>-0.21167724632267965</v>
      </c>
      <c r="C2950" s="24"/>
      <c r="D2950" s="24">
        <v>2.9420000000000002</v>
      </c>
      <c r="E2950" s="24">
        <v>-0.21040596727204111</v>
      </c>
      <c r="F2950" s="24"/>
      <c r="G2950" s="24"/>
      <c r="H2950" s="24"/>
      <c r="I2950" s="24"/>
      <c r="J2950" s="24"/>
      <c r="K2950" s="24"/>
      <c r="L2950" s="24">
        <v>2.9420000000000002</v>
      </c>
      <c r="M2950" s="24">
        <v>0.20369129516456885</v>
      </c>
      <c r="N2950" s="24"/>
      <c r="O2950" s="24"/>
      <c r="P2950" s="24">
        <v>2.9420000000000002</v>
      </c>
      <c r="Q2950" s="24">
        <v>0.15674916065066191</v>
      </c>
    </row>
    <row r="2951" spans="1:17" x14ac:dyDescent="0.25">
      <c r="A2951" s="24">
        <v>2.944</v>
      </c>
      <c r="B2951" s="24">
        <v>-0.21247170055700393</v>
      </c>
      <c r="C2951" s="24"/>
      <c r="D2951" s="24">
        <v>2.9430000000000001</v>
      </c>
      <c r="E2951" s="24">
        <v>-0.21147632179102344</v>
      </c>
      <c r="F2951" s="24"/>
      <c r="G2951" s="24"/>
      <c r="H2951" s="24"/>
      <c r="I2951" s="24"/>
      <c r="J2951" s="24"/>
      <c r="K2951" s="24"/>
      <c r="L2951" s="24">
        <v>2.9430000000000001</v>
      </c>
      <c r="M2951" s="24">
        <v>0.20794311858398037</v>
      </c>
      <c r="N2951" s="24"/>
      <c r="O2951" s="24"/>
      <c r="P2951" s="24">
        <v>2.9430000000000001</v>
      </c>
      <c r="Q2951" s="24">
        <v>0.15885005605090496</v>
      </c>
    </row>
    <row r="2952" spans="1:17" x14ac:dyDescent="0.25">
      <c r="A2952" s="24">
        <v>2.9449999999999998</v>
      </c>
      <c r="B2952" s="24">
        <v>-0.21321213535311151</v>
      </c>
      <c r="C2952" s="24"/>
      <c r="D2952" s="24">
        <v>2.944</v>
      </c>
      <c r="E2952" s="24">
        <v>-0.21254309864055576</v>
      </c>
      <c r="F2952" s="24"/>
      <c r="G2952" s="24"/>
      <c r="H2952" s="24"/>
      <c r="I2952" s="24"/>
      <c r="J2952" s="24"/>
      <c r="K2952" s="24"/>
      <c r="L2952" s="24">
        <v>2.944</v>
      </c>
      <c r="M2952" s="24">
        <v>0.21179861844824666</v>
      </c>
      <c r="N2952" s="24"/>
      <c r="O2952" s="24"/>
      <c r="P2952" s="24">
        <v>2.944</v>
      </c>
      <c r="Q2952" s="24">
        <v>0.16112075410859261</v>
      </c>
    </row>
    <row r="2953" spans="1:17" x14ac:dyDescent="0.25">
      <c r="A2953" s="24">
        <v>2.9459999999999997</v>
      </c>
      <c r="B2953" s="24">
        <v>-0.21386766005983063</v>
      </c>
      <c r="C2953" s="24"/>
      <c r="D2953" s="24">
        <v>2.9449999999999998</v>
      </c>
      <c r="E2953" s="24">
        <v>-0.21356631210325577</v>
      </c>
      <c r="F2953" s="24"/>
      <c r="G2953" s="24"/>
      <c r="H2953" s="24"/>
      <c r="I2953" s="24"/>
      <c r="J2953" s="24"/>
      <c r="K2953" s="24"/>
      <c r="L2953" s="24">
        <v>2.9449999999999998</v>
      </c>
      <c r="M2953" s="24">
        <v>0.2151676524308633</v>
      </c>
      <c r="N2953" s="24"/>
      <c r="O2953" s="24"/>
      <c r="P2953" s="24">
        <v>2.9449999999999998</v>
      </c>
      <c r="Q2953" s="24">
        <v>0.16350987089906785</v>
      </c>
    </row>
    <row r="2954" spans="1:17" x14ac:dyDescent="0.25">
      <c r="A2954" s="24">
        <v>2.9470000000000001</v>
      </c>
      <c r="B2954" s="24">
        <v>-0.21441608672213186</v>
      </c>
      <c r="C2954" s="24"/>
      <c r="D2954" s="24">
        <v>2.9460000000000002</v>
      </c>
      <c r="E2954" s="24">
        <v>-0.21451039593576754</v>
      </c>
      <c r="F2954" s="24"/>
      <c r="G2954" s="24"/>
      <c r="H2954" s="24"/>
      <c r="I2954" s="24"/>
      <c r="J2954" s="24"/>
      <c r="K2954" s="24"/>
      <c r="L2954" s="24">
        <v>2.9460000000000002</v>
      </c>
      <c r="M2954" s="24">
        <v>0.2180264789537058</v>
      </c>
      <c r="N2954" s="24"/>
      <c r="O2954" s="24"/>
      <c r="P2954" s="24">
        <v>2.9460000000000002</v>
      </c>
      <c r="Q2954" s="24">
        <v>0.16595895131538133</v>
      </c>
    </row>
    <row r="2955" spans="1:17" x14ac:dyDescent="0.25">
      <c r="A2955" s="24">
        <v>2.948</v>
      </c>
      <c r="B2955" s="24">
        <v>-0.21483264009694336</v>
      </c>
      <c r="C2955" s="24"/>
      <c r="D2955" s="24">
        <v>2.9470000000000001</v>
      </c>
      <c r="E2955" s="24">
        <v>-0.21534013464664201</v>
      </c>
      <c r="F2955" s="24"/>
      <c r="G2955" s="24"/>
      <c r="H2955" s="24"/>
      <c r="I2955" s="24"/>
      <c r="J2955" s="24"/>
      <c r="K2955" s="24"/>
      <c r="L2955" s="24">
        <v>2.9470000000000001</v>
      </c>
      <c r="M2955" s="24">
        <v>0.22040943344649205</v>
      </c>
      <c r="N2955" s="24"/>
      <c r="O2955" s="24"/>
      <c r="P2955" s="24">
        <v>2.9470000000000001</v>
      </c>
      <c r="Q2955" s="24">
        <v>0.16840162052641652</v>
      </c>
    </row>
    <row r="2956" spans="1:17" x14ac:dyDescent="0.25">
      <c r="A2956" s="24">
        <v>2.9489999999999998</v>
      </c>
      <c r="B2956" s="24">
        <v>-0.21509622986658691</v>
      </c>
      <c r="C2956" s="24"/>
      <c r="D2956" s="24">
        <v>2.948</v>
      </c>
      <c r="E2956" s="24">
        <v>-0.21603820109168026</v>
      </c>
      <c r="F2956" s="24"/>
      <c r="G2956" s="24"/>
      <c r="H2956" s="24"/>
      <c r="I2956" s="24"/>
      <c r="J2956" s="24"/>
      <c r="K2956" s="24"/>
      <c r="L2956" s="24">
        <v>2.948</v>
      </c>
      <c r="M2956" s="24">
        <v>0.22240003707848058</v>
      </c>
      <c r="N2956" s="24"/>
      <c r="O2956" s="24"/>
      <c r="P2956" s="24">
        <v>2.948</v>
      </c>
      <c r="Q2956" s="24">
        <v>0.17075302434466638</v>
      </c>
    </row>
    <row r="2957" spans="1:17" x14ac:dyDescent="0.25">
      <c r="A2957" s="24">
        <v>2.9499999999999997</v>
      </c>
      <c r="B2957" s="24">
        <v>-0.21519689889223304</v>
      </c>
      <c r="C2957" s="24"/>
      <c r="D2957" s="24">
        <v>2.9489999999999998</v>
      </c>
      <c r="E2957" s="24">
        <v>-0.21657941128396946</v>
      </c>
      <c r="F2957" s="24"/>
      <c r="G2957" s="24"/>
      <c r="H2957" s="24"/>
      <c r="I2957" s="24"/>
      <c r="J2957" s="24"/>
      <c r="K2957" s="24"/>
      <c r="L2957" s="24">
        <v>2.9489999999999998</v>
      </c>
      <c r="M2957" s="24">
        <v>0.22412106502260179</v>
      </c>
      <c r="N2957" s="24"/>
      <c r="O2957" s="24"/>
      <c r="P2957" s="24">
        <v>2.9489999999999998</v>
      </c>
      <c r="Q2957" s="24">
        <v>0.17290728360060831</v>
      </c>
    </row>
    <row r="2958" spans="1:17" x14ac:dyDescent="0.25">
      <c r="A2958" s="24">
        <v>2.9510000000000001</v>
      </c>
      <c r="B2958" s="24">
        <v>-0.21513221669117535</v>
      </c>
      <c r="C2958" s="24"/>
      <c r="D2958" s="24">
        <v>2.95</v>
      </c>
      <c r="E2958" s="24">
        <v>-0.21691402860311651</v>
      </c>
      <c r="F2958" s="24"/>
      <c r="G2958" s="24"/>
      <c r="H2958" s="24"/>
      <c r="I2958" s="24"/>
      <c r="J2958" s="24"/>
      <c r="K2958" s="24"/>
      <c r="L2958" s="24">
        <v>2.95</v>
      </c>
      <c r="M2958" s="24">
        <v>0.22569718421099924</v>
      </c>
      <c r="N2958" s="24"/>
      <c r="O2958" s="24"/>
      <c r="P2958" s="24">
        <v>2.95</v>
      </c>
      <c r="Q2958" s="24">
        <v>0.1747542764153443</v>
      </c>
    </row>
    <row r="2959" spans="1:17" x14ac:dyDescent="0.25">
      <c r="A2959" s="24">
        <v>2.952</v>
      </c>
      <c r="B2959" s="24">
        <v>-0.21491707977032409</v>
      </c>
      <c r="C2959" s="24"/>
      <c r="D2959" s="24">
        <v>2.9510000000000001</v>
      </c>
      <c r="E2959" s="24">
        <v>-0.21700781966301164</v>
      </c>
      <c r="F2959" s="24"/>
      <c r="G2959" s="24"/>
      <c r="H2959" s="24"/>
      <c r="I2959" s="24"/>
      <c r="J2959" s="24"/>
      <c r="K2959" s="24"/>
      <c r="L2959" s="24">
        <v>2.9510000000000001</v>
      </c>
      <c r="M2959" s="24">
        <v>0.22722638777091175</v>
      </c>
      <c r="N2959" s="24"/>
      <c r="O2959" s="24"/>
      <c r="P2959" s="24">
        <v>2.9510000000000001</v>
      </c>
      <c r="Q2959" s="24">
        <v>0.17621009142567293</v>
      </c>
    </row>
    <row r="2960" spans="1:17" x14ac:dyDescent="0.25">
      <c r="A2960" s="24">
        <v>2.9529999999999998</v>
      </c>
      <c r="B2960" s="24">
        <v>-0.21459257112768437</v>
      </c>
      <c r="C2960" s="24"/>
      <c r="D2960" s="24">
        <v>2.952</v>
      </c>
      <c r="E2960" s="24">
        <v>-0.21685236641789002</v>
      </c>
      <c r="F2960" s="24"/>
      <c r="G2960" s="24"/>
      <c r="H2960" s="24"/>
      <c r="I2960" s="24"/>
      <c r="J2960" s="24"/>
      <c r="K2960" s="24"/>
      <c r="L2960" s="24">
        <v>2.952</v>
      </c>
      <c r="M2960" s="24">
        <v>0.22878358936717816</v>
      </c>
      <c r="N2960" s="24"/>
      <c r="O2960" s="24"/>
      <c r="P2960" s="24">
        <v>2.952</v>
      </c>
      <c r="Q2960" s="24">
        <v>0.17722947306492384</v>
      </c>
    </row>
    <row r="2961" spans="1:17" x14ac:dyDescent="0.25">
      <c r="A2961" s="24">
        <v>2.9539999999999997</v>
      </c>
      <c r="B2961" s="24">
        <v>-0.21420439951867035</v>
      </c>
      <c r="C2961" s="24"/>
      <c r="D2961" s="24">
        <v>2.9529999999999998</v>
      </c>
      <c r="E2961" s="24">
        <v>-0.21644282849143712</v>
      </c>
      <c r="F2961" s="24"/>
      <c r="G2961" s="24"/>
      <c r="H2961" s="24"/>
      <c r="I2961" s="24"/>
      <c r="J2961" s="24"/>
      <c r="K2961" s="24"/>
      <c r="L2961" s="24">
        <v>2.9529999999999998</v>
      </c>
      <c r="M2961" s="24">
        <v>0.23041816391526054</v>
      </c>
      <c r="N2961" s="24"/>
      <c r="O2961" s="24"/>
      <c r="P2961" s="24">
        <v>2.9529999999999998</v>
      </c>
      <c r="Q2961" s="24">
        <v>0.17776603437725982</v>
      </c>
    </row>
    <row r="2962" spans="1:17" x14ac:dyDescent="0.25">
      <c r="A2962" s="24">
        <v>2.9550000000000001</v>
      </c>
      <c r="B2962" s="24">
        <v>-0.21378416121846527</v>
      </c>
      <c r="C2962" s="24"/>
      <c r="D2962" s="24">
        <v>2.9540000000000002</v>
      </c>
      <c r="E2962" s="24">
        <v>-0.21577710137221162</v>
      </c>
      <c r="F2962" s="24"/>
      <c r="G2962" s="24"/>
      <c r="H2962" s="24"/>
      <c r="I2962" s="24"/>
      <c r="J2962" s="24"/>
      <c r="K2962" s="24"/>
      <c r="L2962" s="24">
        <v>2.9540000000000002</v>
      </c>
      <c r="M2962" s="24">
        <v>0.23215139370630625</v>
      </c>
      <c r="N2962" s="24"/>
      <c r="O2962" s="24"/>
      <c r="P2962" s="24">
        <v>2.9540000000000002</v>
      </c>
      <c r="Q2962" s="24">
        <v>0.17775915175982873</v>
      </c>
    </row>
    <row r="2963" spans="1:17" x14ac:dyDescent="0.25">
      <c r="A2963" s="24">
        <v>2.956</v>
      </c>
      <c r="B2963" s="24">
        <v>-0.21334651752597561</v>
      </c>
      <c r="C2963" s="24"/>
      <c r="D2963" s="24">
        <v>2.9550000000000001</v>
      </c>
      <c r="E2963" s="24">
        <v>-0.21486051648919791</v>
      </c>
      <c r="F2963" s="24"/>
      <c r="G2963" s="24"/>
      <c r="H2963" s="24"/>
      <c r="I2963" s="24"/>
      <c r="J2963" s="24"/>
      <c r="K2963" s="24"/>
      <c r="L2963" s="24">
        <v>2.9550000000000001</v>
      </c>
      <c r="M2963" s="24">
        <v>0.23399027824940385</v>
      </c>
      <c r="N2963" s="24"/>
      <c r="O2963" s="24"/>
      <c r="P2963" s="24">
        <v>2.9550000000000001</v>
      </c>
      <c r="Q2963" s="24">
        <v>0.17716922659179385</v>
      </c>
    </row>
    <row r="2964" spans="1:17" x14ac:dyDescent="0.25">
      <c r="A2964" s="24">
        <v>2.9569999999999999</v>
      </c>
      <c r="B2964" s="24">
        <v>-0.21288182491304364</v>
      </c>
      <c r="C2964" s="24"/>
      <c r="D2964" s="24">
        <v>2.956</v>
      </c>
      <c r="E2964" s="24">
        <v>-0.21370549045989889</v>
      </c>
      <c r="F2964" s="24"/>
      <c r="G2964" s="24"/>
      <c r="H2964" s="24"/>
      <c r="I2964" s="24"/>
      <c r="J2964" s="24"/>
      <c r="K2964" s="24"/>
      <c r="L2964" s="24">
        <v>2.956</v>
      </c>
      <c r="M2964" s="24">
        <v>0.23595089749786466</v>
      </c>
      <c r="N2964" s="24"/>
      <c r="O2964" s="24"/>
      <c r="P2964" s="24">
        <v>2.956</v>
      </c>
      <c r="Q2964" s="24">
        <v>0.17598381359232088</v>
      </c>
    </row>
    <row r="2965" spans="1:17" x14ac:dyDescent="0.25">
      <c r="A2965" s="24">
        <v>2.9579999999999997</v>
      </c>
      <c r="B2965" s="24">
        <v>-0.21235629182978344</v>
      </c>
      <c r="C2965" s="24"/>
      <c r="D2965" s="24">
        <v>2.9569999999999999</v>
      </c>
      <c r="E2965" s="24">
        <v>-0.21233096388728517</v>
      </c>
      <c r="F2965" s="24"/>
      <c r="G2965" s="24"/>
      <c r="H2965" s="24"/>
      <c r="I2965" s="24"/>
      <c r="J2965" s="24"/>
      <c r="K2965" s="24"/>
      <c r="L2965" s="24">
        <v>2.9569999999999999</v>
      </c>
      <c r="M2965" s="24">
        <v>0.2380579389094197</v>
      </c>
      <c r="N2965" s="24"/>
      <c r="O2965" s="24"/>
      <c r="P2965" s="24">
        <v>2.9569999999999999</v>
      </c>
      <c r="Q2965" s="24">
        <v>0.17420828685995193</v>
      </c>
    </row>
    <row r="2966" spans="1:17" x14ac:dyDescent="0.25">
      <c r="A2966" s="24">
        <v>2.9590000000000001</v>
      </c>
      <c r="B2966" s="24">
        <v>-0.21174671108648224</v>
      </c>
      <c r="C2966" s="24"/>
      <c r="D2966" s="24">
        <v>2.9580000000000002</v>
      </c>
      <c r="E2966" s="24">
        <v>-0.21077818519560385</v>
      </c>
      <c r="F2966" s="24"/>
      <c r="G2966" s="24"/>
      <c r="H2966" s="24"/>
      <c r="I2966" s="24"/>
      <c r="J2966" s="24"/>
      <c r="K2966" s="24"/>
      <c r="L2966" s="24">
        <v>2.9580000000000002</v>
      </c>
      <c r="M2966" s="24">
        <v>0.24031395635900671</v>
      </c>
      <c r="N2966" s="24"/>
      <c r="O2966" s="24"/>
      <c r="P2966" s="24">
        <v>2.9580000000000002</v>
      </c>
      <c r="Q2966" s="24">
        <v>0.17189799018142768</v>
      </c>
    </row>
    <row r="2967" spans="1:17" x14ac:dyDescent="0.25">
      <c r="A2967" s="24">
        <v>2.96</v>
      </c>
      <c r="B2967" s="24">
        <v>-0.21107189932344769</v>
      </c>
      <c r="C2967" s="24"/>
      <c r="D2967" s="24">
        <v>2.9590000000000001</v>
      </c>
      <c r="E2967" s="24">
        <v>-0.20910853596855583</v>
      </c>
      <c r="F2967" s="24"/>
      <c r="G2967" s="24"/>
      <c r="H2967" s="24"/>
      <c r="I2967" s="24"/>
      <c r="J2967" s="24"/>
      <c r="K2967" s="24"/>
      <c r="L2967" s="24">
        <v>2.9590000000000001</v>
      </c>
      <c r="M2967" s="24">
        <v>0.24269218145376018</v>
      </c>
      <c r="N2967" s="24"/>
      <c r="O2967" s="24"/>
      <c r="P2967" s="24">
        <v>2.9590000000000001</v>
      </c>
      <c r="Q2967" s="24">
        <v>0.16917087087738286</v>
      </c>
    </row>
    <row r="2968" spans="1:17" x14ac:dyDescent="0.25">
      <c r="A2968" s="24">
        <v>2.9609999999999999</v>
      </c>
      <c r="B2968" s="24">
        <v>-0.21036133594382858</v>
      </c>
      <c r="C2968" s="24"/>
      <c r="D2968" s="24">
        <v>2.96</v>
      </c>
      <c r="E2968" s="24">
        <v>-0.20736059891589601</v>
      </c>
      <c r="F2968" s="24"/>
      <c r="G2968" s="24"/>
      <c r="H2968" s="24"/>
      <c r="I2968" s="24"/>
      <c r="J2968" s="24"/>
      <c r="K2968" s="24"/>
      <c r="L2968" s="24">
        <v>2.96</v>
      </c>
      <c r="M2968" s="24">
        <v>0.24515231972244106</v>
      </c>
      <c r="N2968" s="24"/>
      <c r="O2968" s="24"/>
      <c r="P2968" s="24">
        <v>2.96</v>
      </c>
      <c r="Q2968" s="24">
        <v>0.16616599553289843</v>
      </c>
    </row>
    <row r="2969" spans="1:17" x14ac:dyDescent="0.25">
      <c r="A2969" s="24">
        <v>2.9619999999999997</v>
      </c>
      <c r="B2969" s="24">
        <v>-0.20961313928359404</v>
      </c>
      <c r="C2969" s="24"/>
      <c r="D2969" s="24">
        <v>2.9609999999999999</v>
      </c>
      <c r="E2969" s="24">
        <v>-0.20554068757194799</v>
      </c>
      <c r="F2969" s="24"/>
      <c r="G2969" s="24"/>
      <c r="H2969" s="24"/>
      <c r="I2969" s="24"/>
      <c r="J2969" s="24"/>
      <c r="K2969" s="24"/>
      <c r="L2969" s="24">
        <v>2.9609999999999999</v>
      </c>
      <c r="M2969" s="24">
        <v>0.24763676709701032</v>
      </c>
      <c r="N2969" s="24"/>
      <c r="O2969" s="24"/>
      <c r="P2969" s="24">
        <v>2.9609999999999999</v>
      </c>
      <c r="Q2969" s="24">
        <v>0.16301856515340221</v>
      </c>
    </row>
    <row r="2970" spans="1:17" x14ac:dyDescent="0.25">
      <c r="A2970" s="24">
        <v>2.9630000000000001</v>
      </c>
      <c r="B2970" s="24">
        <v>-0.20880323972368389</v>
      </c>
      <c r="C2970" s="24"/>
      <c r="D2970" s="24">
        <v>2.9620000000000002</v>
      </c>
      <c r="E2970" s="24">
        <v>-0.20365855283972253</v>
      </c>
      <c r="F2970" s="24"/>
      <c r="G2970" s="24"/>
      <c r="H2970" s="24"/>
      <c r="I2970" s="24"/>
      <c r="J2970" s="24"/>
      <c r="K2970" s="24"/>
      <c r="L2970" s="24">
        <v>2.9620000000000002</v>
      </c>
      <c r="M2970" s="24">
        <v>0.25006521839887169</v>
      </c>
      <c r="N2970" s="24"/>
      <c r="O2970" s="24"/>
      <c r="P2970" s="24">
        <v>2.9620000000000002</v>
      </c>
      <c r="Q2970" s="24">
        <v>0.15986057514168292</v>
      </c>
    </row>
    <row r="2971" spans="1:17" x14ac:dyDescent="0.25">
      <c r="A2971" s="24">
        <v>2.964</v>
      </c>
      <c r="B2971" s="24">
        <v>-0.20790968451707251</v>
      </c>
      <c r="C2971" s="24"/>
      <c r="D2971" s="24">
        <v>2.9630000000000001</v>
      </c>
      <c r="E2971" s="24">
        <v>-0.20174379818015881</v>
      </c>
      <c r="F2971" s="24"/>
      <c r="G2971" s="24"/>
      <c r="H2971" s="24"/>
      <c r="I2971" s="24"/>
      <c r="J2971" s="24"/>
      <c r="K2971" s="24"/>
      <c r="L2971" s="24">
        <v>2.9630000000000001</v>
      </c>
      <c r="M2971" s="24">
        <v>0.25235727386146833</v>
      </c>
      <c r="N2971" s="24"/>
      <c r="O2971" s="24"/>
      <c r="P2971" s="24">
        <v>2.9630000000000001</v>
      </c>
      <c r="Q2971" s="24">
        <v>0.15682156955733456</v>
      </c>
    </row>
    <row r="2972" spans="1:17" x14ac:dyDescent="0.25">
      <c r="A2972" s="24">
        <v>2.9649999999999999</v>
      </c>
      <c r="B2972" s="24">
        <v>-0.20692643665832774</v>
      </c>
      <c r="C2972" s="24"/>
      <c r="D2972" s="24">
        <v>2.964</v>
      </c>
      <c r="E2972" s="24">
        <v>-0.19984237209305589</v>
      </c>
      <c r="F2972" s="24"/>
      <c r="G2972" s="24"/>
      <c r="H2972" s="24"/>
      <c r="I2972" s="24"/>
      <c r="J2972" s="24"/>
      <c r="K2972" s="24"/>
      <c r="L2972" s="24">
        <v>2.964</v>
      </c>
      <c r="M2972" s="24">
        <v>0.25444558685681368</v>
      </c>
      <c r="N2972" s="24"/>
      <c r="O2972" s="24"/>
      <c r="P2972" s="24">
        <v>2.964</v>
      </c>
      <c r="Q2972" s="24">
        <v>0.15403014963564554</v>
      </c>
    </row>
    <row r="2973" spans="1:17" x14ac:dyDescent="0.25">
      <c r="A2973" s="24">
        <v>2.9659999999999997</v>
      </c>
      <c r="B2973" s="24">
        <v>-0.20586627578232536</v>
      </c>
      <c r="C2973" s="24"/>
      <c r="D2973" s="24">
        <v>2.9649999999999999</v>
      </c>
      <c r="E2973" s="24">
        <v>-0.19799734691257653</v>
      </c>
      <c r="F2973" s="24"/>
      <c r="G2973" s="24"/>
      <c r="H2973" s="24"/>
      <c r="I2973" s="24"/>
      <c r="J2973" s="24"/>
      <c r="K2973" s="24"/>
      <c r="L2973" s="24">
        <v>2.9649999999999999</v>
      </c>
      <c r="M2973" s="24">
        <v>0.25628248505273754</v>
      </c>
      <c r="N2973" s="24"/>
      <c r="O2973" s="24"/>
      <c r="P2973" s="24">
        <v>2.9649999999999999</v>
      </c>
      <c r="Q2973" s="24">
        <v>0.15160558265127852</v>
      </c>
    </row>
    <row r="2974" spans="1:17" x14ac:dyDescent="0.25">
      <c r="A2974" s="24">
        <v>2.9670000000000001</v>
      </c>
      <c r="B2974" s="24">
        <v>-0.2047390806252268</v>
      </c>
      <c r="C2974" s="24"/>
      <c r="D2974" s="24">
        <v>2.9660000000000002</v>
      </c>
      <c r="E2974" s="24">
        <v>-0.19621812278982453</v>
      </c>
      <c r="F2974" s="24"/>
      <c r="G2974" s="24"/>
      <c r="H2974" s="24"/>
      <c r="I2974" s="24"/>
      <c r="J2974" s="24"/>
      <c r="K2974" s="24"/>
      <c r="L2974" s="24">
        <v>2.9660000000000002</v>
      </c>
      <c r="M2974" s="24">
        <v>0.25784063252861045</v>
      </c>
      <c r="N2974" s="24"/>
      <c r="O2974" s="24"/>
      <c r="P2974" s="24">
        <v>2.9660000000000002</v>
      </c>
      <c r="Q2974" s="24">
        <v>0.14964507379014427</v>
      </c>
    </row>
    <row r="2975" spans="1:17" x14ac:dyDescent="0.25">
      <c r="A2975" s="24">
        <v>2.968</v>
      </c>
      <c r="B2975" s="24">
        <v>-0.20353740293357697</v>
      </c>
      <c r="C2975" s="24"/>
      <c r="D2975" s="24">
        <v>2.9670000000000001</v>
      </c>
      <c r="E2975" s="24">
        <v>-0.19448723227983833</v>
      </c>
      <c r="F2975" s="24"/>
      <c r="G2975" s="24"/>
      <c r="H2975" s="24"/>
      <c r="I2975" s="24"/>
      <c r="J2975" s="24"/>
      <c r="K2975" s="24"/>
      <c r="L2975" s="24">
        <v>2.9670000000000001</v>
      </c>
      <c r="M2975" s="24">
        <v>0.25910338180335729</v>
      </c>
      <c r="N2975" s="24"/>
      <c r="O2975" s="24"/>
      <c r="P2975" s="24">
        <v>2.9670000000000001</v>
      </c>
      <c r="Q2975" s="24">
        <v>0.14821264082259536</v>
      </c>
    </row>
    <row r="2976" spans="1:17" x14ac:dyDescent="0.25">
      <c r="A2976" s="24">
        <v>2.9689999999999999</v>
      </c>
      <c r="B2976" s="24">
        <v>-0.20225779298998611</v>
      </c>
      <c r="C2976" s="24"/>
      <c r="D2976" s="24">
        <v>2.968</v>
      </c>
      <c r="E2976" s="24">
        <v>-0.19279415282541185</v>
      </c>
      <c r="F2976" s="24"/>
      <c r="G2976" s="24"/>
      <c r="H2976" s="24"/>
      <c r="I2976" s="24"/>
      <c r="J2976" s="24"/>
      <c r="K2976" s="24"/>
      <c r="L2976" s="24">
        <v>2.968</v>
      </c>
      <c r="M2976" s="24">
        <v>0.26007054370105664</v>
      </c>
      <c r="N2976" s="24"/>
      <c r="O2976" s="24"/>
      <c r="P2976" s="24">
        <v>2.968</v>
      </c>
      <c r="Q2976" s="24">
        <v>0.14734071690474551</v>
      </c>
    </row>
    <row r="2977" spans="1:17" x14ac:dyDescent="0.25">
      <c r="A2977" s="24">
        <v>2.9699999999999998</v>
      </c>
      <c r="B2977" s="24">
        <v>-0.2009088750879286</v>
      </c>
      <c r="C2977" s="24"/>
      <c r="D2977" s="24">
        <v>2.9689999999999999</v>
      </c>
      <c r="E2977" s="24">
        <v>-0.19112948427544127</v>
      </c>
      <c r="F2977" s="24"/>
      <c r="G2977" s="24"/>
      <c r="H2977" s="24"/>
      <c r="I2977" s="24"/>
      <c r="J2977" s="24"/>
      <c r="K2977" s="24"/>
      <c r="L2977" s="24">
        <v>2.9689999999999999</v>
      </c>
      <c r="M2977" s="24">
        <v>0.26077929129024596</v>
      </c>
      <c r="N2977" s="24"/>
      <c r="O2977" s="24"/>
      <c r="P2977" s="24">
        <v>2.9689999999999999</v>
      </c>
      <c r="Q2977" s="24">
        <v>0.14703382759326181</v>
      </c>
    </row>
    <row r="2978" spans="1:17" x14ac:dyDescent="0.25">
      <c r="A2978" s="24">
        <v>2.9710000000000001</v>
      </c>
      <c r="B2978" s="24">
        <v>-0.19949605901149292</v>
      </c>
      <c r="C2978" s="24"/>
      <c r="D2978" s="24">
        <v>2.97</v>
      </c>
      <c r="E2978" s="24">
        <v>-0.18947091880865014</v>
      </c>
      <c r="F2978" s="24"/>
      <c r="G2978" s="24"/>
      <c r="H2978" s="24"/>
      <c r="I2978" s="24"/>
      <c r="J2978" s="24"/>
      <c r="K2978" s="24"/>
      <c r="L2978" s="24">
        <v>2.97</v>
      </c>
      <c r="M2978" s="24">
        <v>0.26129611990726598</v>
      </c>
      <c r="N2978" s="24"/>
      <c r="O2978" s="24"/>
      <c r="P2978" s="24">
        <v>2.97</v>
      </c>
      <c r="Q2978" s="24">
        <v>0.14726255676980851</v>
      </c>
    </row>
    <row r="2979" spans="1:17" x14ac:dyDescent="0.25">
      <c r="A2979" s="24">
        <v>2.972</v>
      </c>
      <c r="B2979" s="24">
        <v>-0.19803251640889438</v>
      </c>
      <c r="C2979" s="24"/>
      <c r="D2979" s="24">
        <v>2.9710000000000001</v>
      </c>
      <c r="E2979" s="24">
        <v>-0.18781572056016482</v>
      </c>
      <c r="F2979" s="24"/>
      <c r="G2979" s="24"/>
      <c r="H2979" s="24"/>
      <c r="I2979" s="24"/>
      <c r="J2979" s="24"/>
      <c r="K2979" s="24"/>
      <c r="L2979" s="24">
        <v>2.9710000000000001</v>
      </c>
      <c r="M2979" s="24">
        <v>0.26167626892113921</v>
      </c>
      <c r="N2979" s="24"/>
      <c r="O2979" s="24"/>
      <c r="P2979" s="24">
        <v>2.9710000000000001</v>
      </c>
      <c r="Q2979" s="24">
        <v>0.14799098282834094</v>
      </c>
    </row>
    <row r="2980" spans="1:17" x14ac:dyDescent="0.25">
      <c r="A2980" s="24">
        <v>2.9729999999999999</v>
      </c>
      <c r="B2980" s="24">
        <v>-0.19654247370452921</v>
      </c>
      <c r="C2980" s="24"/>
      <c r="D2980" s="24">
        <v>2.972</v>
      </c>
      <c r="E2980" s="24">
        <v>-0.18619237058482271</v>
      </c>
      <c r="F2980" s="24"/>
      <c r="G2980" s="24"/>
      <c r="H2980" s="24"/>
      <c r="I2980" s="24"/>
      <c r="J2980" s="24"/>
      <c r="K2980" s="24"/>
      <c r="L2980" s="24">
        <v>2.972</v>
      </c>
      <c r="M2980" s="24">
        <v>0.26196400549745225</v>
      </c>
      <c r="N2980" s="24"/>
      <c r="O2980" s="24"/>
      <c r="P2980" s="24">
        <v>2.972</v>
      </c>
      <c r="Q2980" s="24">
        <v>0.14919779793955176</v>
      </c>
    </row>
    <row r="2981" spans="1:17" x14ac:dyDescent="0.25">
      <c r="A2981" s="24">
        <v>2.9739999999999998</v>
      </c>
      <c r="B2981" s="24">
        <v>-0.19503847532526916</v>
      </c>
      <c r="C2981" s="24"/>
      <c r="D2981" s="24">
        <v>2.9729999999999999</v>
      </c>
      <c r="E2981" s="24">
        <v>-0.1846245797115276</v>
      </c>
      <c r="F2981" s="24"/>
      <c r="G2981" s="24"/>
      <c r="H2981" s="24"/>
      <c r="I2981" s="24"/>
      <c r="J2981" s="24"/>
      <c r="K2981" s="24"/>
      <c r="L2981" s="24">
        <v>2.9729999999999999</v>
      </c>
      <c r="M2981" s="24">
        <v>0.26220671820449348</v>
      </c>
      <c r="N2981" s="24"/>
      <c r="O2981" s="24"/>
      <c r="P2981" s="24">
        <v>2.9729999999999999</v>
      </c>
      <c r="Q2981" s="24">
        <v>0.15084038644482642</v>
      </c>
    </row>
    <row r="2982" spans="1:17" x14ac:dyDescent="0.25">
      <c r="A2982" s="24">
        <v>2.9750000000000001</v>
      </c>
      <c r="B2982" s="24">
        <v>-0.1935297727859322</v>
      </c>
      <c r="C2982" s="24"/>
      <c r="D2982" s="24">
        <v>2.9740000000000002</v>
      </c>
      <c r="E2982" s="24">
        <v>-0.18312174809138351</v>
      </c>
      <c r="F2982" s="24"/>
      <c r="G2982" s="24"/>
      <c r="H2982" s="24"/>
      <c r="I2982" s="24"/>
      <c r="J2982" s="24"/>
      <c r="K2982" s="24"/>
      <c r="L2982" s="24">
        <v>2.9740000000000002</v>
      </c>
      <c r="M2982" s="24">
        <v>0.26241708182899065</v>
      </c>
      <c r="N2982" s="24"/>
      <c r="O2982" s="24"/>
      <c r="P2982" s="24">
        <v>2.9740000000000002</v>
      </c>
      <c r="Q2982" s="24">
        <v>0.15285416487922893</v>
      </c>
    </row>
    <row r="2983" spans="1:17" x14ac:dyDescent="0.25">
      <c r="A2983" s="24">
        <v>2.976</v>
      </c>
      <c r="B2983" s="24">
        <v>-0.19203792682020418</v>
      </c>
      <c r="C2983" s="24"/>
      <c r="D2983" s="24">
        <v>2.9750000000000001</v>
      </c>
      <c r="E2983" s="24">
        <v>-0.18168871610070508</v>
      </c>
      <c r="F2983" s="24"/>
      <c r="G2983" s="24"/>
      <c r="H2983" s="24"/>
      <c r="I2983" s="24"/>
      <c r="J2983" s="24"/>
      <c r="K2983" s="24"/>
      <c r="L2983" s="24">
        <v>2.9750000000000001</v>
      </c>
      <c r="M2983" s="24">
        <v>0.26256482822353405</v>
      </c>
      <c r="N2983" s="24"/>
      <c r="O2983" s="24"/>
      <c r="P2983" s="24">
        <v>2.9750000000000001</v>
      </c>
      <c r="Q2983" s="24">
        <v>0.15516597007664218</v>
      </c>
    </row>
    <row r="2984" spans="1:17" x14ac:dyDescent="0.25">
      <c r="A2984" s="24">
        <v>2.9769999999999999</v>
      </c>
      <c r="B2984" s="24">
        <v>-0.19059476891127233</v>
      </c>
      <c r="C2984" s="24"/>
      <c r="D2984" s="24">
        <v>2.976</v>
      </c>
      <c r="E2984" s="24">
        <v>-0.18032983306313746</v>
      </c>
      <c r="F2984" s="24"/>
      <c r="G2984" s="24"/>
      <c r="H2984" s="24"/>
      <c r="I2984" s="24"/>
      <c r="J2984" s="24"/>
      <c r="K2984" s="24"/>
      <c r="L2984" s="24">
        <v>2.976</v>
      </c>
      <c r="M2984" s="24">
        <v>0.26262583745815665</v>
      </c>
      <c r="N2984" s="24"/>
      <c r="O2984" s="24"/>
      <c r="P2984" s="24">
        <v>2.976</v>
      </c>
      <c r="Q2984" s="24">
        <v>0.1576924563684482</v>
      </c>
    </row>
    <row r="2985" spans="1:17" x14ac:dyDescent="0.25">
      <c r="A2985" s="24">
        <v>2.9779999999999998</v>
      </c>
      <c r="B2985" s="24">
        <v>-0.18924067643313022</v>
      </c>
      <c r="C2985" s="24"/>
      <c r="D2985" s="24">
        <v>2.9769999999999999</v>
      </c>
      <c r="E2985" s="24">
        <v>-0.17906403958165121</v>
      </c>
      <c r="F2985" s="24"/>
      <c r="G2985" s="24"/>
      <c r="H2985" s="24"/>
      <c r="I2985" s="24"/>
      <c r="J2985" s="24"/>
      <c r="K2985" s="24"/>
      <c r="L2985" s="24">
        <v>2.9769999999999999</v>
      </c>
      <c r="M2985" s="24">
        <v>0.26260351469944204</v>
      </c>
      <c r="N2985" s="24"/>
      <c r="O2985" s="24"/>
      <c r="P2985" s="24">
        <v>2.9769999999999999</v>
      </c>
      <c r="Q2985" s="24">
        <v>0.16036225195471049</v>
      </c>
    </row>
    <row r="2986" spans="1:17" x14ac:dyDescent="0.25">
      <c r="A2986" s="24">
        <v>2.9790000000000001</v>
      </c>
      <c r="B2986" s="24">
        <v>-0.18800387434623936</v>
      </c>
      <c r="C2986" s="24"/>
      <c r="D2986" s="24">
        <v>2.9780000000000002</v>
      </c>
      <c r="E2986" s="24">
        <v>-0.17792802430570412</v>
      </c>
      <c r="F2986" s="24"/>
      <c r="G2986" s="24"/>
      <c r="H2986" s="24"/>
      <c r="I2986" s="24"/>
      <c r="J2986" s="24"/>
      <c r="K2986" s="24"/>
      <c r="L2986" s="24">
        <v>2.9780000000000002</v>
      </c>
      <c r="M2986" s="24">
        <v>0.26251072391003927</v>
      </c>
      <c r="N2986" s="24"/>
      <c r="O2986" s="24"/>
      <c r="P2986" s="24">
        <v>2.9780000000000002</v>
      </c>
      <c r="Q2986" s="24">
        <v>0.16310653066111783</v>
      </c>
    </row>
    <row r="2987" spans="1:17" x14ac:dyDescent="0.25">
      <c r="A2987" s="24">
        <v>2.98</v>
      </c>
      <c r="B2987" s="24">
        <v>-0.1868872635493139</v>
      </c>
      <c r="C2987" s="24"/>
      <c r="D2987" s="24">
        <v>2.9790000000000001</v>
      </c>
      <c r="E2987" s="24">
        <v>-0.17695272355348163</v>
      </c>
      <c r="F2987" s="24"/>
      <c r="G2987" s="24"/>
      <c r="H2987" s="24"/>
      <c r="I2987" s="24"/>
      <c r="J2987" s="24"/>
      <c r="K2987" s="24"/>
      <c r="L2987" s="24">
        <v>2.9790000000000001</v>
      </c>
      <c r="M2987" s="24">
        <v>0.26235087025653198</v>
      </c>
      <c r="N2987" s="24"/>
      <c r="O2987" s="24"/>
      <c r="P2987" s="24">
        <v>2.9790000000000001</v>
      </c>
      <c r="Q2987" s="24">
        <v>0.16583185859898195</v>
      </c>
    </row>
    <row r="2988" spans="1:17" x14ac:dyDescent="0.25">
      <c r="A2988" s="24">
        <v>2.9809999999999999</v>
      </c>
      <c r="B2988" s="24">
        <v>-0.18587547711943581</v>
      </c>
      <c r="C2988" s="24"/>
      <c r="D2988" s="24">
        <v>2.98</v>
      </c>
      <c r="E2988" s="24">
        <v>-0.17615399131117376</v>
      </c>
      <c r="F2988" s="24"/>
      <c r="G2988" s="24"/>
      <c r="H2988" s="24"/>
      <c r="I2988" s="24"/>
      <c r="J2988" s="24"/>
      <c r="K2988" s="24"/>
      <c r="L2988" s="24">
        <v>2.98</v>
      </c>
      <c r="M2988" s="24">
        <v>0.26209964463303181</v>
      </c>
      <c r="N2988" s="24"/>
      <c r="O2988" s="24"/>
      <c r="P2988" s="24">
        <v>2.98</v>
      </c>
      <c r="Q2988" s="24">
        <v>0.16842038273009863</v>
      </c>
    </row>
    <row r="2989" spans="1:17" x14ac:dyDescent="0.25">
      <c r="A2989" s="24">
        <v>2.9819999999999998</v>
      </c>
      <c r="B2989" s="24">
        <v>-0.18493535072806286</v>
      </c>
      <c r="C2989" s="24"/>
      <c r="D2989" s="24">
        <v>2.9809999999999999</v>
      </c>
      <c r="E2989" s="24">
        <v>-0.17554662930925025</v>
      </c>
      <c r="F2989" s="24"/>
      <c r="G2989" s="24"/>
      <c r="H2989" s="24"/>
      <c r="I2989" s="24"/>
      <c r="J2989" s="24"/>
      <c r="K2989" s="24"/>
      <c r="L2989" s="24">
        <v>2.9809999999999999</v>
      </c>
      <c r="M2989" s="24">
        <v>0.26169632156879807</v>
      </c>
      <c r="N2989" s="24"/>
      <c r="O2989" s="24"/>
      <c r="P2989" s="24">
        <v>2.9809999999999999</v>
      </c>
      <c r="Q2989" s="24">
        <v>0.17074680170424922</v>
      </c>
    </row>
    <row r="2990" spans="1:17" x14ac:dyDescent="0.25">
      <c r="A2990" s="24">
        <v>2.9830000000000001</v>
      </c>
      <c r="B2990" s="24">
        <v>-0.18402376290782321</v>
      </c>
      <c r="C2990" s="24"/>
      <c r="D2990" s="24">
        <v>2.9820000000000002</v>
      </c>
      <c r="E2990" s="24">
        <v>-0.17514635123313849</v>
      </c>
      <c r="F2990" s="24"/>
      <c r="G2990" s="24"/>
      <c r="H2990" s="24"/>
      <c r="I2990" s="24"/>
      <c r="J2990" s="24"/>
      <c r="K2990" s="24"/>
      <c r="L2990" s="24">
        <v>2.9820000000000002</v>
      </c>
      <c r="M2990" s="24">
        <v>0.26106390646385746</v>
      </c>
      <c r="N2990" s="24"/>
      <c r="O2990" s="24"/>
      <c r="P2990" s="24">
        <v>2.9820000000000002</v>
      </c>
      <c r="Q2990" s="24">
        <v>0.17269750519260488</v>
      </c>
    </row>
    <row r="2991" spans="1:17" x14ac:dyDescent="0.25">
      <c r="A2991" s="24">
        <v>2.984</v>
      </c>
      <c r="B2991" s="24">
        <v>-0.18310911738353364</v>
      </c>
      <c r="C2991" s="24"/>
      <c r="D2991" s="24">
        <v>2.9830000000000001</v>
      </c>
      <c r="E2991" s="24">
        <v>-0.1749521048271179</v>
      </c>
      <c r="F2991" s="24"/>
      <c r="G2991" s="24"/>
      <c r="H2991" s="24"/>
      <c r="I2991" s="24"/>
      <c r="J2991" s="24"/>
      <c r="K2991" s="24"/>
      <c r="L2991" s="24">
        <v>2.9830000000000001</v>
      </c>
      <c r="M2991" s="24">
        <v>0.26013817409292511</v>
      </c>
      <c r="N2991" s="24"/>
      <c r="O2991" s="24"/>
      <c r="P2991" s="24">
        <v>2.9830000000000001</v>
      </c>
      <c r="Q2991" s="24">
        <v>0.1741798135659218</v>
      </c>
    </row>
    <row r="2992" spans="1:17" x14ac:dyDescent="0.25">
      <c r="A2992" s="24">
        <v>2.9849999999999999</v>
      </c>
      <c r="B2992" s="24">
        <v>-0.1821825546537158</v>
      </c>
      <c r="C2992" s="24"/>
      <c r="D2992" s="24">
        <v>2.984</v>
      </c>
      <c r="E2992" s="24">
        <v>-0.17493947775847085</v>
      </c>
      <c r="F2992" s="24"/>
      <c r="G2992" s="24"/>
      <c r="H2992" s="24"/>
      <c r="I2992" s="24"/>
      <c r="J2992" s="24"/>
      <c r="K2992" s="24"/>
      <c r="L2992" s="24">
        <v>2.984</v>
      </c>
      <c r="M2992" s="24">
        <v>0.25886899283685372</v>
      </c>
      <c r="N2992" s="24"/>
      <c r="O2992" s="24"/>
      <c r="P2992" s="24">
        <v>2.984</v>
      </c>
      <c r="Q2992" s="24">
        <v>0.17514394570086259</v>
      </c>
    </row>
    <row r="2993" spans="1:17" x14ac:dyDescent="0.25">
      <c r="A2993" s="24">
        <v>2.9859999999999998</v>
      </c>
      <c r="B2993" s="24">
        <v>-0.18126085288931082</v>
      </c>
      <c r="C2993" s="24"/>
      <c r="D2993" s="24">
        <v>2.9849999999999999</v>
      </c>
      <c r="E2993" s="24">
        <v>-0.17508153228075027</v>
      </c>
      <c r="F2993" s="24"/>
      <c r="G2993" s="24"/>
      <c r="H2993" s="24"/>
      <c r="I2993" s="24"/>
      <c r="J2993" s="24"/>
      <c r="K2993" s="24"/>
      <c r="L2993" s="24">
        <v>2.9849999999999999</v>
      </c>
      <c r="M2993" s="24">
        <v>0.25720878495143379</v>
      </c>
      <c r="N2993" s="24"/>
      <c r="O2993" s="24"/>
      <c r="P2993" s="24">
        <v>2.9849999999999999</v>
      </c>
      <c r="Q2993" s="24">
        <v>0.17558481034617682</v>
      </c>
    </row>
    <row r="2994" spans="1:17" x14ac:dyDescent="0.25">
      <c r="A2994" s="24">
        <v>2.9870000000000001</v>
      </c>
      <c r="B2994" s="24">
        <v>-0.18036917934673016</v>
      </c>
      <c r="C2994" s="24"/>
      <c r="D2994" s="24">
        <v>2.9860000000000002</v>
      </c>
      <c r="E2994" s="24">
        <v>-0.17536479952073258</v>
      </c>
      <c r="F2994" s="24"/>
      <c r="G2994" s="24"/>
      <c r="H2994" s="24"/>
      <c r="I2994" s="24"/>
      <c r="J2994" s="24"/>
      <c r="K2994" s="24"/>
      <c r="L2994" s="24">
        <v>2.9860000000000002</v>
      </c>
      <c r="M2994" s="24">
        <v>0.25511186445166889</v>
      </c>
      <c r="N2994" s="24"/>
      <c r="O2994" s="24"/>
      <c r="P2994" s="24">
        <v>2.9860000000000002</v>
      </c>
      <c r="Q2994" s="24">
        <v>0.17549062219804401</v>
      </c>
    </row>
    <row r="2995" spans="1:17" x14ac:dyDescent="0.25">
      <c r="A2995" s="24">
        <v>2.988</v>
      </c>
      <c r="B2995" s="24">
        <v>-0.17951098374336361</v>
      </c>
      <c r="C2995" s="24"/>
      <c r="D2995" s="24">
        <v>2.9870000000000001</v>
      </c>
      <c r="E2995" s="24">
        <v>-0.17577721361282184</v>
      </c>
      <c r="F2995" s="24"/>
      <c r="G2995" s="24"/>
      <c r="H2995" s="24"/>
      <c r="I2995" s="24"/>
      <c r="J2995" s="24"/>
      <c r="K2995" s="24"/>
      <c r="L2995" s="24">
        <v>2.9870000000000001</v>
      </c>
      <c r="M2995" s="24">
        <v>0.25255174670857544</v>
      </c>
      <c r="N2995" s="24"/>
      <c r="O2995" s="24"/>
      <c r="P2995" s="24">
        <v>2.9870000000000001</v>
      </c>
      <c r="Q2995" s="24">
        <v>0.17484016770958749</v>
      </c>
    </row>
    <row r="2996" spans="1:17" x14ac:dyDescent="0.25">
      <c r="A2996" s="24">
        <v>2.9889999999999999</v>
      </c>
      <c r="B2996" s="24">
        <v>-0.17867513290036244</v>
      </c>
      <c r="C2996" s="24"/>
      <c r="D2996" s="24">
        <v>2.988</v>
      </c>
      <c r="E2996" s="24">
        <v>-0.17629162635942672</v>
      </c>
      <c r="F2996" s="24"/>
      <c r="G2996" s="24"/>
      <c r="H2996" s="24"/>
      <c r="I2996" s="24"/>
      <c r="J2996" s="24"/>
      <c r="K2996" s="24"/>
      <c r="L2996" s="24">
        <v>2.988</v>
      </c>
      <c r="M2996" s="24">
        <v>0.24954829519389113</v>
      </c>
      <c r="N2996" s="24"/>
      <c r="O2996" s="24"/>
      <c r="P2996" s="24">
        <v>2.988</v>
      </c>
      <c r="Q2996" s="24">
        <v>0.17365079484803086</v>
      </c>
    </row>
    <row r="2997" spans="1:17" x14ac:dyDescent="0.25">
      <c r="A2997" s="24">
        <v>2.9899999999999998</v>
      </c>
      <c r="B2997" s="24">
        <v>-0.17786107799905101</v>
      </c>
      <c r="C2997" s="24"/>
      <c r="D2997" s="24">
        <v>2.9889999999999999</v>
      </c>
      <c r="E2997" s="24">
        <v>-0.17687576858511592</v>
      </c>
      <c r="F2997" s="24"/>
      <c r="G2997" s="24"/>
      <c r="H2997" s="24"/>
      <c r="I2997" s="24"/>
      <c r="J2997" s="24"/>
      <c r="K2997" s="24"/>
      <c r="L2997" s="24">
        <v>2.9889999999999999</v>
      </c>
      <c r="M2997" s="24">
        <v>0.24615211446656643</v>
      </c>
      <c r="N2997" s="24"/>
      <c r="O2997" s="24"/>
      <c r="P2997" s="24">
        <v>2.9889999999999999</v>
      </c>
      <c r="Q2997" s="24">
        <v>0.17197369897317005</v>
      </c>
    </row>
    <row r="2998" spans="1:17" x14ac:dyDescent="0.25">
      <c r="A2998" s="24">
        <v>2.9910000000000001</v>
      </c>
      <c r="B2998" s="24">
        <v>-0.17708159867430495</v>
      </c>
      <c r="C2998" s="24"/>
      <c r="D2998" s="24">
        <v>2.99</v>
      </c>
      <c r="E2998" s="24">
        <v>-0.17752276555251495</v>
      </c>
      <c r="F2998" s="24"/>
      <c r="G2998" s="24"/>
      <c r="H2998" s="24"/>
      <c r="I2998" s="24"/>
      <c r="J2998" s="24"/>
      <c r="K2998" s="24"/>
      <c r="L2998" s="24">
        <v>2.99</v>
      </c>
      <c r="M2998" s="24">
        <v>0.24242184906220762</v>
      </c>
      <c r="N2998" s="24"/>
      <c r="O2998" s="24"/>
      <c r="P2998" s="24">
        <v>2.99</v>
      </c>
      <c r="Q2998" s="24">
        <v>0.16985752981917571</v>
      </c>
    </row>
    <row r="2999" spans="1:17" x14ac:dyDescent="0.25">
      <c r="A2999" s="24">
        <v>2.992</v>
      </c>
      <c r="B2999" s="24">
        <v>-0.17637080008668199</v>
      </c>
      <c r="C2999" s="24"/>
      <c r="D2999" s="24">
        <v>2.9910000000000001</v>
      </c>
      <c r="E2999" s="24">
        <v>-0.17824461297683847</v>
      </c>
      <c r="F2999" s="24"/>
      <c r="G2999" s="24"/>
      <c r="H2999" s="24"/>
      <c r="I2999" s="24"/>
      <c r="J2999" s="24"/>
      <c r="K2999" s="24"/>
      <c r="L2999" s="24">
        <v>2.9910000000000001</v>
      </c>
      <c r="M2999" s="24">
        <v>0.23843676369184377</v>
      </c>
      <c r="N2999" s="24"/>
      <c r="O2999" s="24"/>
      <c r="P2999" s="24">
        <v>2.9910000000000001</v>
      </c>
      <c r="Q2999" s="24">
        <v>0.16734537445681535</v>
      </c>
    </row>
    <row r="3000" spans="1:17" x14ac:dyDescent="0.25">
      <c r="A3000" s="24">
        <v>2.9929999999999999</v>
      </c>
      <c r="B3000" s="24">
        <v>-0.17578293688240257</v>
      </c>
      <c r="C3000" s="24"/>
      <c r="D3000" s="24">
        <v>2.992</v>
      </c>
      <c r="E3000" s="24">
        <v>-0.17903240175965218</v>
      </c>
      <c r="F3000" s="24"/>
      <c r="G3000" s="24"/>
      <c r="H3000" s="24"/>
      <c r="I3000" s="24"/>
      <c r="J3000" s="24"/>
      <c r="K3000" s="24"/>
      <c r="L3000" s="24">
        <v>2.992</v>
      </c>
      <c r="M3000" s="24">
        <v>0.23427858235348087</v>
      </c>
      <c r="N3000" s="24"/>
      <c r="O3000" s="24"/>
      <c r="P3000" s="24">
        <v>2.992</v>
      </c>
      <c r="Q3000" s="24">
        <v>0.16449870503081621</v>
      </c>
    </row>
    <row r="3001" spans="1:17" x14ac:dyDescent="0.25">
      <c r="A3001" s="24">
        <v>2.9939999999999998</v>
      </c>
      <c r="B3001" s="24">
        <v>-0.17535995448881933</v>
      </c>
      <c r="C3001" s="24"/>
      <c r="D3001" s="24">
        <v>2.9929999999999999</v>
      </c>
      <c r="E3001" s="24">
        <v>-0.17984951340187963</v>
      </c>
      <c r="F3001" s="24"/>
      <c r="G3001" s="24"/>
      <c r="H3001" s="24"/>
      <c r="I3001" s="24"/>
      <c r="J3001" s="24"/>
      <c r="K3001" s="24"/>
      <c r="L3001" s="24">
        <v>2.9929999999999999</v>
      </c>
      <c r="M3001" s="24">
        <v>0.23001011145299402</v>
      </c>
      <c r="N3001" s="24"/>
      <c r="O3001" s="24"/>
      <c r="P3001" s="24">
        <v>2.9929999999999999</v>
      </c>
      <c r="Q3001" s="24">
        <v>0.16141746091757547</v>
      </c>
    </row>
    <row r="3002" spans="1:17" x14ac:dyDescent="0.25">
      <c r="A3002" s="24">
        <v>2.9950000000000001</v>
      </c>
      <c r="B3002" s="24">
        <v>-0.17510483220731421</v>
      </c>
      <c r="C3002" s="24"/>
      <c r="D3002" s="24">
        <v>2.9940000000000002</v>
      </c>
      <c r="E3002" s="24">
        <v>-0.18064831579456883</v>
      </c>
      <c r="F3002" s="24"/>
      <c r="G3002" s="24"/>
      <c r="H3002" s="24"/>
      <c r="I3002" s="24"/>
      <c r="J3002" s="24"/>
      <c r="K3002" s="24"/>
      <c r="L3002" s="24">
        <v>2.9940000000000002</v>
      </c>
      <c r="M3002" s="24">
        <v>0.22568942799822553</v>
      </c>
      <c r="N3002" s="24"/>
      <c r="O3002" s="24"/>
      <c r="P3002" s="24">
        <v>2.9940000000000002</v>
      </c>
      <c r="Q3002" s="24">
        <v>0.15821129258383829</v>
      </c>
    </row>
    <row r="3003" spans="1:17" x14ac:dyDescent="0.25">
      <c r="A3003" s="24">
        <v>2.996</v>
      </c>
      <c r="B3003" s="24">
        <v>-0.17498989389610139</v>
      </c>
      <c r="C3003" s="24"/>
      <c r="D3003" s="24">
        <v>2.9950000000000001</v>
      </c>
      <c r="E3003" s="24">
        <v>-0.18138763066385413</v>
      </c>
      <c r="F3003" s="24"/>
      <c r="G3003" s="24"/>
      <c r="H3003" s="24"/>
      <c r="I3003" s="24"/>
      <c r="J3003" s="24"/>
      <c r="K3003" s="24"/>
      <c r="L3003" s="24">
        <v>2.9950000000000001</v>
      </c>
      <c r="M3003" s="24">
        <v>0.22138510826065036</v>
      </c>
      <c r="N3003" s="24"/>
      <c r="O3003" s="24"/>
      <c r="P3003" s="24">
        <v>2.9950000000000001</v>
      </c>
      <c r="Q3003" s="24">
        <v>0.15495364604301354</v>
      </c>
    </row>
    <row r="3004" spans="1:17" x14ac:dyDescent="0.25">
      <c r="A3004" s="24">
        <v>2.9969999999999999</v>
      </c>
      <c r="B3004" s="24">
        <v>-0.174979858354604</v>
      </c>
      <c r="C3004" s="24"/>
      <c r="D3004" s="24">
        <v>2.996</v>
      </c>
      <c r="E3004" s="24">
        <v>-0.1820492189105786</v>
      </c>
      <c r="F3004" s="24"/>
      <c r="G3004" s="24"/>
      <c r="H3004" s="24"/>
      <c r="I3004" s="24"/>
      <c r="J3004" s="24"/>
      <c r="K3004" s="24"/>
      <c r="L3004" s="24">
        <v>2.996</v>
      </c>
      <c r="M3004" s="24">
        <v>0.21717670071517955</v>
      </c>
      <c r="N3004" s="24"/>
      <c r="O3004" s="24"/>
      <c r="P3004" s="24">
        <v>2.996</v>
      </c>
      <c r="Q3004" s="24">
        <v>0.1516982622805223</v>
      </c>
    </row>
    <row r="3005" spans="1:17" x14ac:dyDescent="0.25">
      <c r="A3005" s="24">
        <v>2.9979999999999998</v>
      </c>
      <c r="B3005" s="24">
        <v>-0.17504258048896293</v>
      </c>
      <c r="C3005" s="24"/>
      <c r="D3005" s="24">
        <v>2.9969999999999999</v>
      </c>
      <c r="E3005" s="24">
        <v>-0.18263301038436097</v>
      </c>
      <c r="F3005" s="24"/>
      <c r="G3005" s="24"/>
      <c r="H3005" s="24"/>
      <c r="I3005" s="24"/>
      <c r="J3005" s="24"/>
      <c r="K3005" s="24"/>
      <c r="L3005" s="24">
        <v>2.9969999999999999</v>
      </c>
      <c r="M3005" s="24">
        <v>0.21312493083255377</v>
      </c>
      <c r="N3005" s="24"/>
      <c r="O3005" s="24"/>
      <c r="P3005" s="24">
        <v>2.9969999999999999</v>
      </c>
      <c r="Q3005" s="24">
        <v>0.14849492241970202</v>
      </c>
    </row>
    <row r="3006" spans="1:17" x14ac:dyDescent="0.25">
      <c r="A3006" s="24">
        <v>2.9990000000000001</v>
      </c>
      <c r="B3006" s="24">
        <v>-0.17514936492270911</v>
      </c>
      <c r="C3006" s="24"/>
      <c r="D3006" s="24">
        <v>2.9980000000000002</v>
      </c>
      <c r="E3006" s="24">
        <v>-0.18314587982257566</v>
      </c>
      <c r="F3006" s="24"/>
      <c r="G3006" s="24"/>
      <c r="H3006" s="24"/>
      <c r="I3006" s="24"/>
      <c r="J3006" s="24"/>
      <c r="K3006" s="24"/>
      <c r="L3006" s="24">
        <v>2.9980000000000002</v>
      </c>
      <c r="M3006" s="24">
        <v>0.20926167475551374</v>
      </c>
      <c r="N3006" s="24"/>
      <c r="O3006" s="24"/>
      <c r="P3006" s="24">
        <v>2.9980000000000002</v>
      </c>
      <c r="Q3006" s="24">
        <v>0.14536436859527663</v>
      </c>
    </row>
    <row r="3007" spans="1:17" x14ac:dyDescent="0.25">
      <c r="A3007" s="24">
        <v>3</v>
      </c>
      <c r="B3007" s="24">
        <v>-0.17527967015683985</v>
      </c>
      <c r="C3007" s="24"/>
      <c r="D3007" s="24">
        <v>2.9990000000000001</v>
      </c>
      <c r="E3007" s="24">
        <v>-0.18359407060916486</v>
      </c>
      <c r="F3007" s="24"/>
      <c r="G3007" s="24"/>
      <c r="H3007" s="24"/>
      <c r="I3007" s="24"/>
      <c r="J3007" s="24"/>
      <c r="K3007" s="24"/>
      <c r="L3007" s="24">
        <v>2.9990000000000001</v>
      </c>
      <c r="M3007" s="24">
        <v>0.20559128353024969</v>
      </c>
      <c r="N3007" s="24"/>
      <c r="O3007" s="24"/>
      <c r="P3007" s="24">
        <v>2.9990000000000001</v>
      </c>
      <c r="Q3007" s="24">
        <v>0.14230650652481561</v>
      </c>
    </row>
  </sheetData>
  <mergeCells count="4">
    <mergeCell ref="P2:Q2"/>
    <mergeCell ref="A2:B2"/>
    <mergeCell ref="D2:E2"/>
    <mergeCell ref="L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Amplitudes (Panels A and B)</vt:lpstr>
      <vt:lpstr>Kinetics (Panel C)</vt:lpstr>
      <vt:lpstr>D2O (Panel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2020-04-02T12:24:42Z</dcterms:modified>
</cp:coreProperties>
</file>